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172.16.200.34\教育委員会\ED1\大城盛太\02　スクールバス・学校者・公用車関連\01　北小スクールバス\★（北小）バス購入関係\04　入札関係資料\04　HP告示\提出書類\"/>
    </mc:Choice>
  </mc:AlternateContent>
  <xr:revisionPtr revIDLastSave="0" documentId="13_ncr:1_{52BABEA5-617A-447E-B3DA-3805C551D2CE}" xr6:coauthVersionLast="47" xr6:coauthVersionMax="47" xr10:uidLastSave="{00000000-0000-0000-0000-000000000000}"/>
  <bookViews>
    <workbookView xWindow="-120" yWindow="-120" windowWidth="20730" windowHeight="11040" activeTab="4" xr2:uid="{B56C980E-52B5-44FF-B0F9-26566985581F}"/>
  </bookViews>
  <sheets>
    <sheet name="参加申込書" sheetId="6" r:id="rId1"/>
    <sheet name="入札書" sheetId="2" r:id="rId2"/>
    <sheet name="委任状" sheetId="3" r:id="rId3"/>
    <sheet name="質疑書" sheetId="4" r:id="rId4"/>
    <sheet name="辞退届" sheetId="5" r:id="rId5"/>
  </sheets>
  <definedNames>
    <definedName name="_xlnm.Print_Area" localSheetId="2">委任状!$C$3:$AD$59</definedName>
    <definedName name="_xlnm.Print_Area" localSheetId="0">参加申込書!$C$1:$AJ$22</definedName>
    <definedName name="_xlnm.Print_Area" localSheetId="4">辞退届!$B$2:$O$45</definedName>
    <definedName name="_xlnm.Print_Area" localSheetId="3">質疑書!$B$2:$P$25</definedName>
    <definedName name="_xlnm.Print_Area" localSheetId="1">入札書!$C$3:$AD$61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<sst xmlns="http://schemas.openxmlformats.org/spreadsheetml/2006/main" count="101" uniqueCount="62">
  <si>
    <t>入札参加申込書</t>
    <rPh sb="0" eb="2">
      <t>ニュウサツ</t>
    </rPh>
    <rPh sb="2" eb="4">
      <t>サンカ</t>
    </rPh>
    <rPh sb="4" eb="7">
      <t>モウシコミショ</t>
    </rPh>
    <phoneticPr fontId="3"/>
  </si>
  <si>
    <t>令和　　年　　月　　日</t>
    <rPh sb="0" eb="2">
      <t>レイワ</t>
    </rPh>
    <rPh sb="4" eb="5">
      <t>ネン</t>
    </rPh>
    <rPh sb="7" eb="8">
      <t>ツキ</t>
    </rPh>
    <rPh sb="10" eb="11">
      <t>ニチ</t>
    </rPh>
    <phoneticPr fontId="3"/>
  </si>
  <si>
    <t>殿</t>
    <rPh sb="0" eb="1">
      <t>ドノ</t>
    </rPh>
    <phoneticPr fontId="3"/>
  </si>
  <si>
    <t>住所</t>
    <rPh sb="0" eb="2">
      <t>ジュウショ</t>
    </rPh>
    <phoneticPr fontId="3"/>
  </si>
  <si>
    <t>商号又は名称</t>
    <rPh sb="0" eb="2">
      <t>ショウゴウ</t>
    </rPh>
    <rPh sb="2" eb="3">
      <t>マタ</t>
    </rPh>
    <rPh sb="4" eb="6">
      <t>メイショウ</t>
    </rPh>
    <phoneticPr fontId="3"/>
  </si>
  <si>
    <t>氏名</t>
    <rPh sb="0" eb="2">
      <t>シメイ</t>
    </rPh>
    <phoneticPr fontId="3"/>
  </si>
  <si>
    <t>印</t>
    <rPh sb="0" eb="1">
      <t>イン</t>
    </rPh>
    <phoneticPr fontId="3"/>
  </si>
  <si>
    <t>　　　　　次の制限付き一般競争入札に参加を申し込みます。</t>
    <rPh sb="5" eb="6">
      <t>ツギ</t>
    </rPh>
    <rPh sb="7" eb="10">
      <t>セイゲンツ</t>
    </rPh>
    <rPh sb="11" eb="13">
      <t>イッパン</t>
    </rPh>
    <rPh sb="13" eb="15">
      <t>キョウソウ</t>
    </rPh>
    <rPh sb="15" eb="17">
      <t>ニュウサツ</t>
    </rPh>
    <rPh sb="18" eb="20">
      <t>サンカ</t>
    </rPh>
    <rPh sb="21" eb="22">
      <t>モウ</t>
    </rPh>
    <rPh sb="23" eb="24">
      <t>コ</t>
    </rPh>
    <phoneticPr fontId="3"/>
  </si>
  <si>
    <t>件名</t>
    <rPh sb="0" eb="2">
      <t>ケンメイ</t>
    </rPh>
    <phoneticPr fontId="3"/>
  </si>
  <si>
    <t>納入場所</t>
    <rPh sb="0" eb="4">
      <t>ノウニュウバショ</t>
    </rPh>
    <phoneticPr fontId="3"/>
  </si>
  <si>
    <t>担当者</t>
    <rPh sb="0" eb="3">
      <t>タントウシャ</t>
    </rPh>
    <phoneticPr fontId="3"/>
  </si>
  <si>
    <t>所属・氏名</t>
    <rPh sb="0" eb="2">
      <t>ショゾク</t>
    </rPh>
    <rPh sb="3" eb="5">
      <t>シメイ</t>
    </rPh>
    <phoneticPr fontId="3"/>
  </si>
  <si>
    <t>電話・ＦＡＸ</t>
    <rPh sb="0" eb="2">
      <t>デンワ</t>
    </rPh>
    <phoneticPr fontId="3"/>
  </si>
  <si>
    <t>電子メール</t>
    <rPh sb="0" eb="2">
      <t>デンシ</t>
    </rPh>
    <phoneticPr fontId="3"/>
  </si>
  <si>
    <t>午後５時</t>
    <rPh sb="0" eb="2">
      <t>ゴゴ</t>
    </rPh>
    <rPh sb="3" eb="4">
      <t>ジ</t>
    </rPh>
    <phoneticPr fontId="3"/>
  </si>
  <si>
    <t>入　　札　　書</t>
    <rPh sb="0" eb="1">
      <t>イリ</t>
    </rPh>
    <rPh sb="3" eb="4">
      <t>サツ</t>
    </rPh>
    <rPh sb="6" eb="7">
      <t>ショ</t>
    </rPh>
    <phoneticPr fontId="3"/>
  </si>
  <si>
    <t>回目</t>
    <rPh sb="0" eb="2">
      <t>カイメ</t>
    </rPh>
    <phoneticPr fontId="3"/>
  </si>
  <si>
    <t>拾</t>
    <rPh sb="0" eb="1">
      <t>ジュウ</t>
    </rPh>
    <phoneticPr fontId="3"/>
  </si>
  <si>
    <t>億</t>
    <rPh sb="0" eb="1">
      <t>オク</t>
    </rPh>
    <phoneticPr fontId="3"/>
  </si>
  <si>
    <t>千</t>
    <rPh sb="0" eb="1">
      <t>セン</t>
    </rPh>
    <phoneticPr fontId="3"/>
  </si>
  <si>
    <t>百</t>
    <rPh sb="0" eb="1">
      <t>ヒャク</t>
    </rPh>
    <phoneticPr fontId="3"/>
  </si>
  <si>
    <t>万</t>
    <rPh sb="0" eb="1">
      <t>マン</t>
    </rPh>
    <phoneticPr fontId="3"/>
  </si>
  <si>
    <t>円</t>
    <rPh sb="0" eb="1">
      <t>エン</t>
    </rPh>
    <phoneticPr fontId="3"/>
  </si>
  <si>
    <t>入札の金額</t>
    <rPh sb="0" eb="2">
      <t>ニュウサツ</t>
    </rPh>
    <rPh sb="3" eb="5">
      <t>キンガク</t>
    </rPh>
    <phoneticPr fontId="3"/>
  </si>
  <si>
    <t>※入札の金額は、入札説明書の「１.入札に付する事項」の（５）及び（９）に留意すること。</t>
    <rPh sb="1" eb="3">
      <t>ニュウサツ</t>
    </rPh>
    <rPh sb="4" eb="6">
      <t>キンガク</t>
    </rPh>
    <rPh sb="5" eb="6">
      <t>ニュウキン</t>
    </rPh>
    <rPh sb="8" eb="10">
      <t>ニュウサツ</t>
    </rPh>
    <rPh sb="10" eb="13">
      <t>セツメイショ</t>
    </rPh>
    <rPh sb="17" eb="19">
      <t>ニュウサツ</t>
    </rPh>
    <rPh sb="20" eb="21">
      <t>フ</t>
    </rPh>
    <rPh sb="23" eb="25">
      <t>ジコウ</t>
    </rPh>
    <rPh sb="30" eb="31">
      <t>オヨ</t>
    </rPh>
    <rPh sb="36" eb="38">
      <t>リュウイ</t>
    </rPh>
    <phoneticPr fontId="3"/>
  </si>
  <si>
    <t>納入場所</t>
    <phoneticPr fontId="3"/>
  </si>
  <si>
    <t>納入期限</t>
    <rPh sb="2" eb="4">
      <t>キゲン</t>
    </rPh>
    <phoneticPr fontId="3"/>
  </si>
  <si>
    <t>入札保証金</t>
    <rPh sb="0" eb="2">
      <t>ニュウサツ</t>
    </rPh>
    <rPh sb="2" eb="5">
      <t>ホショウキン</t>
    </rPh>
    <phoneticPr fontId="3"/>
  </si>
  <si>
    <t>免除</t>
    <rPh sb="0" eb="2">
      <t>メンジョ</t>
    </rPh>
    <phoneticPr fontId="3"/>
  </si>
  <si>
    <t>　上記金額をもって受託いたしたいので、ご呈示の仕様書及び物件供給契約々款並びにご指示の事項を承知して入札致します。</t>
    <rPh sb="27" eb="28">
      <t>ケン</t>
    </rPh>
    <phoneticPr fontId="3"/>
  </si>
  <si>
    <t>令 和</t>
    <phoneticPr fontId="3"/>
  </si>
  <si>
    <t>年</t>
    <rPh sb="0" eb="1">
      <t>ネン</t>
    </rPh>
    <phoneticPr fontId="3"/>
  </si>
  <si>
    <t>月</t>
    <rPh sb="0" eb="1">
      <t>ツキ</t>
    </rPh>
    <phoneticPr fontId="3"/>
  </si>
  <si>
    <t>日</t>
    <rPh sb="0" eb="1">
      <t>ヒ</t>
    </rPh>
    <phoneticPr fontId="3"/>
  </si>
  <si>
    <t>代表者名</t>
    <rPh sb="0" eb="3">
      <t>ダイヒョウシャ</t>
    </rPh>
    <rPh sb="3" eb="4">
      <t>メイ</t>
    </rPh>
    <phoneticPr fontId="3"/>
  </si>
  <si>
    <t>代　理　人</t>
    <rPh sb="0" eb="1">
      <t>ダイ</t>
    </rPh>
    <rPh sb="2" eb="3">
      <t>リ</t>
    </rPh>
    <rPh sb="4" eb="5">
      <t>ジン</t>
    </rPh>
    <phoneticPr fontId="3"/>
  </si>
  <si>
    <t>委　　任　　状</t>
    <rPh sb="0" eb="1">
      <t>イ</t>
    </rPh>
    <rPh sb="3" eb="4">
      <t>ニン</t>
    </rPh>
    <rPh sb="6" eb="7">
      <t>ジョウ</t>
    </rPh>
    <phoneticPr fontId="3"/>
  </si>
  <si>
    <t>私は、　　　　　　　　　　　　　　を代理人と定め、下記物件供給の入札に関する一切の権限を委任致します。</t>
    <rPh sb="27" eb="29">
      <t>ブッケン</t>
    </rPh>
    <rPh sb="29" eb="31">
      <t>キョウキュウ</t>
    </rPh>
    <phoneticPr fontId="3"/>
  </si>
  <si>
    <t>記</t>
    <rPh sb="0" eb="1">
      <t>キ</t>
    </rPh>
    <phoneticPr fontId="3"/>
  </si>
  <si>
    <t>納入場所</t>
    <rPh sb="0" eb="2">
      <t>ノウニュウ</t>
    </rPh>
    <rPh sb="2" eb="4">
      <t>バショ</t>
    </rPh>
    <phoneticPr fontId="3"/>
  </si>
  <si>
    <t>代理人使用印鑑</t>
    <rPh sb="0" eb="3">
      <t>ダイリニン</t>
    </rPh>
    <rPh sb="3" eb="5">
      <t>シヨウ</t>
    </rPh>
    <rPh sb="5" eb="7">
      <t>インカン</t>
    </rPh>
    <phoneticPr fontId="3"/>
  </si>
  <si>
    <t>委　任　者</t>
    <rPh sb="0" eb="1">
      <t>イ</t>
    </rPh>
    <rPh sb="2" eb="3">
      <t>ニン</t>
    </rPh>
    <rPh sb="4" eb="5">
      <t>シャ</t>
    </rPh>
    <phoneticPr fontId="3"/>
  </si>
  <si>
    <t>質　　　疑　　　書</t>
    <rPh sb="0" eb="1">
      <t>シツ</t>
    </rPh>
    <rPh sb="4" eb="5">
      <t>ウタガ</t>
    </rPh>
    <rPh sb="8" eb="9">
      <t>ショ</t>
    </rPh>
    <phoneticPr fontId="3"/>
  </si>
  <si>
    <t>令和　　　年　　　月　　　日　</t>
    <rPh sb="5" eb="6">
      <t>トシ</t>
    </rPh>
    <rPh sb="9" eb="10">
      <t>ツキ</t>
    </rPh>
    <rPh sb="13" eb="14">
      <t>ヒ</t>
    </rPh>
    <phoneticPr fontId="3"/>
  </si>
  <si>
    <t>商　   　　号</t>
    <rPh sb="0" eb="1">
      <t>ショウ</t>
    </rPh>
    <rPh sb="7" eb="8">
      <t>ゴウ</t>
    </rPh>
    <phoneticPr fontId="3"/>
  </si>
  <si>
    <t>：</t>
    <phoneticPr fontId="3"/>
  </si>
  <si>
    <t>代 表 者 名</t>
    <rPh sb="0" eb="1">
      <t>ダイ</t>
    </rPh>
    <rPh sb="2" eb="3">
      <t>ヒョウ</t>
    </rPh>
    <rPh sb="4" eb="5">
      <t>モノ</t>
    </rPh>
    <rPh sb="6" eb="7">
      <t>メイ</t>
    </rPh>
    <phoneticPr fontId="3"/>
  </si>
  <si>
    <t>㊞</t>
    <phoneticPr fontId="3"/>
  </si>
  <si>
    <t xml:space="preserve">入 札 事 項  </t>
    <rPh sb="0" eb="1">
      <t>イ</t>
    </rPh>
    <rPh sb="2" eb="3">
      <t>サツ</t>
    </rPh>
    <rPh sb="4" eb="5">
      <t>コト</t>
    </rPh>
    <rPh sb="6" eb="7">
      <t>コウ</t>
    </rPh>
    <phoneticPr fontId="3"/>
  </si>
  <si>
    <t>仕様書番号</t>
    <rPh sb="0" eb="3">
      <t>シヨウショ</t>
    </rPh>
    <rPh sb="3" eb="5">
      <t>バンゴウ</t>
    </rPh>
    <phoneticPr fontId="3"/>
  </si>
  <si>
    <t>質　　　疑　　　事　　　項</t>
    <rPh sb="0" eb="1">
      <t>シツ</t>
    </rPh>
    <rPh sb="4" eb="5">
      <t>ウタガ</t>
    </rPh>
    <rPh sb="8" eb="9">
      <t>コト</t>
    </rPh>
    <rPh sb="12" eb="13">
      <t>コウ</t>
    </rPh>
    <phoneticPr fontId="3"/>
  </si>
  <si>
    <t>〇質疑提出期限　：</t>
    <rPh sb="1" eb="3">
      <t>シツギ</t>
    </rPh>
    <rPh sb="3" eb="5">
      <t>テイシュツ</t>
    </rPh>
    <rPh sb="5" eb="7">
      <t>キゲン</t>
    </rPh>
    <phoneticPr fontId="3"/>
  </si>
  <si>
    <t>入　札　辞　退　届</t>
    <rPh sb="0" eb="1">
      <t>イリ</t>
    </rPh>
    <rPh sb="2" eb="3">
      <t>サツ</t>
    </rPh>
    <rPh sb="4" eb="5">
      <t>ジ</t>
    </rPh>
    <rPh sb="6" eb="7">
      <t>タイ</t>
    </rPh>
    <rPh sb="8" eb="9">
      <t>トド</t>
    </rPh>
    <phoneticPr fontId="3"/>
  </si>
  <si>
    <t>件　名：</t>
    <rPh sb="0" eb="1">
      <t>ケン</t>
    </rPh>
    <rPh sb="2" eb="3">
      <t>メイ</t>
    </rPh>
    <phoneticPr fontId="3"/>
  </si>
  <si>
    <t>上記について入札参加申込みを行いましたが、都合により入札を辞退します。</t>
    <rPh sb="0" eb="2">
      <t>ジョウキ</t>
    </rPh>
    <rPh sb="6" eb="8">
      <t>ニュウサツ</t>
    </rPh>
    <rPh sb="8" eb="10">
      <t>サンカ</t>
    </rPh>
    <rPh sb="10" eb="12">
      <t>モウシコ</t>
    </rPh>
    <rPh sb="14" eb="15">
      <t>オコナ</t>
    </rPh>
    <rPh sb="21" eb="23">
      <t>ツゴウ</t>
    </rPh>
    <rPh sb="26" eb="28">
      <t>ニュウサツ</t>
    </rPh>
    <rPh sb="29" eb="31">
      <t>ジタイ</t>
    </rPh>
    <phoneticPr fontId="3"/>
  </si>
  <si>
    <t>令 和　　　年　　　月　　　日</t>
    <rPh sb="6" eb="7">
      <t>ネン</t>
    </rPh>
    <rPh sb="10" eb="11">
      <t>ガツ</t>
    </rPh>
    <rPh sb="14" eb="15">
      <t>ヒ</t>
    </rPh>
    <phoneticPr fontId="3"/>
  </si>
  <si>
    <t>代表者氏名</t>
    <rPh sb="0" eb="3">
      <t>ダイヒョウシャ</t>
    </rPh>
    <rPh sb="3" eb="5">
      <t>シメイ</t>
    </rPh>
    <phoneticPr fontId="3"/>
  </si>
  <si>
    <t>北中城村長　比嘉　孝則</t>
  </si>
  <si>
    <t>午後4時</t>
  </si>
  <si>
    <t>北中城小学校スクールバス購入事業</t>
    <rPh sb="3" eb="6">
      <t>ショウガッコウ</t>
    </rPh>
    <phoneticPr fontId="3"/>
  </si>
  <si>
    <t>北中城小学校スクールバス駐車場</t>
    <rPh sb="3" eb="6">
      <t>ショウガッコウ</t>
    </rPh>
    <phoneticPr fontId="3"/>
  </si>
  <si>
    <t>〇提出期限　：令和8年8月19日(水)</t>
    <rPh sb="17" eb="18">
      <t>スイ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</si>
</sst>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numFmt numFmtId="177" formatCode="[$]ggge&quot;年&quot;m&quot;月&quot;d&quot;日&quot;\(aaa\)"/>
  </numFmts>
  <fonts count="10" x14ac:knownFonts="1">
    <font>
      <sz val="11"/>
      <name val="ＭＳ Ｐゴシック"/>
      <family val="3"/>
      <charset val="128"/>
    </font>
    <font>
      <sz val="11"/>
      <name val="ＭＳ Ｐゴシック"/>
      <family val="3"/>
      <charset val="128"/>
    </font>
    <font>
      <sz val="18"/>
      <name val="ＭＳ 明朝"/>
      <family val="1"/>
      <charset val="128"/>
    </font>
    <font>
      <sz val="6"/>
      <name val="ＭＳ Ｐゴシック"/>
      <family val="3"/>
      <charset val="128"/>
    </font>
    <font>
      <sz val="11"/>
      <name val="ＭＳ 明朝"/>
      <family val="1"/>
      <charset val="128"/>
    </font>
    <font>
      <sz val="16"/>
      <name val="ＭＳ 明朝"/>
      <family val="1"/>
      <charset val="128"/>
    </font>
    <font>
      <sz val="14"/>
      <name val="ＭＳ 明朝"/>
      <family val="1"/>
      <charset val="128"/>
    </font>
    <font>
      <sz val="11"/>
      <color indexed="8"/>
      <name val="ＭＳ 明朝"/>
      <family val="1"/>
      <charset val="128"/>
    </font>
    <font>
      <sz val="9"/>
      <name val="ＭＳ 明朝"/>
      <family val="1"/>
      <charset val="128"/>
    </font>
    <font>
      <b/>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hair">
        <color indexed="64"/>
      </left>
      <right/>
      <top/>
      <bottom/>
      <diagonal/>
    </border>
    <border>
      <left/>
      <right style="thin">
        <color indexed="64"/>
      </right>
      <top/>
      <bottom/>
      <diagonal/>
    </border>
    <border>
      <left style="thin">
        <color indexed="64"/>
      </left>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thin">
        <color indexed="64"/>
      </right>
      <top style="thin">
        <color indexed="64"/>
      </top>
      <bottom/>
      <diagonal/>
    </border>
    <border>
      <left/>
      <right/>
      <top/>
      <bottom style="hair">
        <color indexed="10"/>
      </bottom>
      <diagonal/>
    </border>
    <border>
      <left style="thin">
        <color indexed="64"/>
      </left>
      <right/>
      <top style="hair">
        <color indexed="10"/>
      </top>
      <bottom style="hair">
        <color indexed="10"/>
      </bottom>
      <diagonal/>
    </border>
    <border>
      <left/>
      <right/>
      <top style="hair">
        <color indexed="10"/>
      </top>
      <bottom style="hair">
        <color indexed="10"/>
      </bottom>
      <diagonal/>
    </border>
    <border>
      <left/>
      <right style="hair">
        <color indexed="10"/>
      </right>
      <top style="hair">
        <color indexed="10"/>
      </top>
      <bottom style="hair">
        <color indexed="10"/>
      </bottom>
      <diagonal/>
    </border>
    <border>
      <left style="hair">
        <color indexed="10"/>
      </left>
      <right/>
      <top style="hair">
        <color indexed="10"/>
      </top>
      <bottom style="hair">
        <color indexed="10"/>
      </bottom>
      <diagonal/>
    </border>
    <border>
      <left/>
      <right style="thin">
        <color indexed="64"/>
      </right>
      <top style="hair">
        <color indexed="10"/>
      </top>
      <bottom style="hair">
        <color indexed="10"/>
      </bottom>
      <diagonal/>
    </border>
    <border>
      <left style="thin">
        <color indexed="64"/>
      </left>
      <right/>
      <top style="hair">
        <color indexed="10"/>
      </top>
      <bottom/>
      <diagonal/>
    </border>
    <border>
      <left/>
      <right/>
      <top style="hair">
        <color indexed="10"/>
      </top>
      <bottom/>
      <diagonal/>
    </border>
    <border>
      <left/>
      <right style="hair">
        <color indexed="10"/>
      </right>
      <top style="hair">
        <color indexed="10"/>
      </top>
      <bottom/>
      <diagonal/>
    </border>
    <border>
      <left style="hair">
        <color indexed="10"/>
      </left>
      <right/>
      <top style="hair">
        <color indexed="10"/>
      </top>
      <bottom/>
      <diagonal/>
    </border>
    <border>
      <left/>
      <right style="thin">
        <color indexed="64"/>
      </right>
      <top style="hair">
        <color indexed="10"/>
      </top>
      <bottom/>
      <diagonal/>
    </border>
    <border>
      <left style="thin">
        <color indexed="64"/>
      </left>
      <right/>
      <top/>
      <bottom style="hair">
        <color indexed="10"/>
      </bottom>
      <diagonal/>
    </border>
    <border>
      <left/>
      <right style="hair">
        <color indexed="10"/>
      </right>
      <top/>
      <bottom style="hair">
        <color indexed="10"/>
      </bottom>
      <diagonal/>
    </border>
    <border>
      <left style="hair">
        <color indexed="10"/>
      </left>
      <right/>
      <top/>
      <bottom style="hair">
        <color indexed="10"/>
      </bottom>
      <diagonal/>
    </border>
    <border>
      <left/>
      <right style="thin">
        <color indexed="64"/>
      </right>
      <top/>
      <bottom style="hair">
        <color indexed="10"/>
      </bottom>
      <diagonal/>
    </border>
    <border>
      <left/>
      <right style="hair">
        <color indexed="10"/>
      </right>
      <top/>
      <bottom style="thin">
        <color indexed="64"/>
      </bottom>
      <diagonal/>
    </border>
    <border>
      <left style="hair">
        <color indexed="10"/>
      </left>
      <right/>
      <top/>
      <bottom style="thin">
        <color indexed="64"/>
      </bottom>
      <diagonal/>
    </border>
  </borders>
  <cellStyleXfs count="2">
    <xf numFmtId="0" fontId="0" fillId="0" borderId="0">
      <alignment vertical="center"/>
    </xf>
    <xf numFmtId="0" fontId="1" fillId="0" borderId="0">
      <alignment vertical="center"/>
    </xf>
  </cellStyleXfs>
  <cellXfs count="113">
    <xf numFmtId="0" fontId="0" fillId="0" borderId="0" xfId="0">
      <alignment vertical="center"/>
    </xf>
    <xf numFmtId="0" fontId="4" fillId="3" borderId="0" xfId="0" applyFont="1" applyFill="1">
      <alignment vertical="center"/>
    </xf>
    <xf numFmtId="0" fontId="4" fillId="2" borderId="0" xfId="0" applyFont="1" applyFill="1" applyAlignment="1">
      <alignment horizontal="center" vertical="center"/>
    </xf>
    <xf numFmtId="0" fontId="4" fillId="2" borderId="0" xfId="0" applyFont="1" applyFill="1" applyAlignment="1">
      <alignment horizontal="left" vertical="center"/>
    </xf>
    <xf numFmtId="0" fontId="4" fillId="2" borderId="0" xfId="0" applyFont="1" applyFill="1">
      <alignment vertical="center"/>
    </xf>
    <xf numFmtId="0" fontId="4" fillId="0" borderId="0" xfId="0" applyFont="1">
      <alignment vertical="center"/>
    </xf>
    <xf numFmtId="0" fontId="5" fillId="0" borderId="0" xfId="0" applyFont="1" applyAlignment="1">
      <alignment horizontal="center" vertical="center"/>
    </xf>
    <xf numFmtId="0" fontId="4" fillId="2" borderId="2" xfId="0" applyFont="1" applyFill="1" applyBorder="1" applyAlignment="1">
      <alignment horizontal="distributed" vertical="center" indent="2"/>
    </xf>
    <xf numFmtId="0" fontId="4" fillId="2" borderId="3" xfId="0" applyFont="1" applyFill="1" applyBorder="1" applyAlignment="1">
      <alignment horizontal="distributed" vertical="center" indent="2"/>
    </xf>
    <xf numFmtId="0" fontId="4" fillId="2" borderId="6" xfId="0" applyFont="1" applyFill="1" applyBorder="1" applyAlignment="1">
      <alignment horizontal="distributed" vertical="center" indent="2"/>
    </xf>
    <xf numFmtId="0" fontId="4" fillId="2" borderId="0" xfId="0" applyFont="1" applyFill="1" applyAlignment="1">
      <alignment horizontal="distributed" vertical="center" indent="2"/>
    </xf>
    <xf numFmtId="0" fontId="4" fillId="2" borderId="9" xfId="0" applyFont="1" applyFill="1" applyBorder="1">
      <alignment vertical="center"/>
    </xf>
    <xf numFmtId="0" fontId="4" fillId="2" borderId="10" xfId="0" applyFont="1" applyFill="1" applyBorder="1">
      <alignment vertical="center"/>
    </xf>
    <xf numFmtId="0" fontId="4" fillId="2" borderId="11" xfId="0" applyFont="1" applyFill="1" applyBorder="1">
      <alignment vertical="center"/>
    </xf>
    <xf numFmtId="0" fontId="4" fillId="2" borderId="16" xfId="0" applyFont="1" applyFill="1" applyBorder="1">
      <alignment vertical="center"/>
    </xf>
    <xf numFmtId="0" fontId="4" fillId="2" borderId="17" xfId="0" applyFont="1" applyFill="1" applyBorder="1">
      <alignment vertical="center"/>
    </xf>
    <xf numFmtId="0" fontId="4" fillId="2" borderId="12" xfId="0" applyFont="1" applyFill="1" applyBorder="1">
      <alignment vertical="center"/>
    </xf>
    <xf numFmtId="0" fontId="4" fillId="2" borderId="13" xfId="0" applyFont="1" applyFill="1" applyBorder="1">
      <alignment vertical="center"/>
    </xf>
    <xf numFmtId="0" fontId="4" fillId="2" borderId="14" xfId="0" applyFont="1" applyFill="1" applyBorder="1">
      <alignment vertical="center"/>
    </xf>
    <xf numFmtId="0" fontId="4" fillId="2" borderId="6" xfId="0" applyFont="1" applyFill="1" applyBorder="1">
      <alignment vertical="center"/>
    </xf>
    <xf numFmtId="0" fontId="4" fillId="2" borderId="6" xfId="0" applyFont="1" applyFill="1" applyBorder="1" applyAlignment="1">
      <alignment vertical="justify"/>
    </xf>
    <xf numFmtId="0" fontId="4" fillId="2" borderId="0" xfId="0" applyFont="1" applyFill="1" applyAlignment="1">
      <alignment vertical="justify"/>
    </xf>
    <xf numFmtId="0" fontId="4" fillId="2" borderId="17" xfId="0" applyFont="1" applyFill="1" applyBorder="1" applyAlignment="1">
      <alignment vertical="justify"/>
    </xf>
    <xf numFmtId="0" fontId="4" fillId="0" borderId="0" xfId="0" applyFont="1" applyAlignment="1">
      <alignment vertical="justify"/>
    </xf>
    <xf numFmtId="0" fontId="4" fillId="2" borderId="19" xfId="0" applyFont="1" applyFill="1" applyBorder="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0" xfId="0" applyFont="1" applyFill="1" applyAlignment="1">
      <alignment horizontal="distributed" vertical="center"/>
    </xf>
    <xf numFmtId="0" fontId="4" fillId="2" borderId="22" xfId="0" applyFont="1" applyFill="1" applyBorder="1">
      <alignment vertical="center"/>
    </xf>
    <xf numFmtId="0" fontId="4" fillId="2" borderId="23" xfId="0" applyFont="1" applyFill="1" applyBorder="1">
      <alignment vertical="center"/>
    </xf>
    <xf numFmtId="0" fontId="4" fillId="2" borderId="16" xfId="0" applyFont="1" applyFill="1" applyBorder="1" applyAlignment="1">
      <alignment vertical="justify"/>
    </xf>
    <xf numFmtId="0" fontId="4" fillId="2" borderId="23" xfId="0" applyFont="1" applyFill="1" applyBorder="1" applyAlignment="1">
      <alignment vertical="justify"/>
    </xf>
    <xf numFmtId="0" fontId="4" fillId="2" borderId="12" xfId="0" applyFont="1" applyFill="1" applyBorder="1" applyAlignment="1">
      <alignment vertical="justify"/>
    </xf>
    <xf numFmtId="0" fontId="4" fillId="2" borderId="13" xfId="0" applyFont="1" applyFill="1" applyBorder="1" applyAlignment="1">
      <alignment vertical="justify"/>
    </xf>
    <xf numFmtId="0" fontId="4" fillId="2" borderId="24" xfId="0" applyFont="1" applyFill="1" applyBorder="1" applyAlignment="1">
      <alignment vertical="justify"/>
    </xf>
    <xf numFmtId="0" fontId="4" fillId="0" borderId="0" xfId="0" applyFont="1" applyAlignment="1"/>
    <xf numFmtId="0" fontId="4" fillId="2" borderId="2" xfId="0" applyFont="1" applyFill="1" applyBorder="1" applyAlignment="1"/>
    <xf numFmtId="0" fontId="4" fillId="2" borderId="3" xfId="0" applyFont="1" applyFill="1" applyBorder="1" applyAlignment="1"/>
    <xf numFmtId="0" fontId="6" fillId="2" borderId="3" xfId="0" applyFont="1" applyFill="1" applyBorder="1" applyAlignment="1"/>
    <xf numFmtId="0" fontId="4" fillId="2" borderId="25" xfId="0" applyFont="1" applyFill="1" applyBorder="1" applyAlignment="1"/>
    <xf numFmtId="0" fontId="4" fillId="2" borderId="6" xfId="0" applyFont="1" applyFill="1" applyBorder="1" applyAlignment="1"/>
    <xf numFmtId="0" fontId="4" fillId="2" borderId="0" xfId="0" applyFont="1" applyFill="1" applyAlignment="1"/>
    <xf numFmtId="0" fontId="4" fillId="2" borderId="6" xfId="0" quotePrefix="1" applyFont="1" applyFill="1" applyBorder="1" applyAlignment="1"/>
    <xf numFmtId="0" fontId="4" fillId="2" borderId="17" xfId="0" applyFont="1" applyFill="1" applyBorder="1" applyAlignment="1"/>
    <xf numFmtId="38" fontId="4" fillId="2" borderId="0" xfId="0" applyNumberFormat="1" applyFont="1" applyFill="1" applyAlignment="1"/>
    <xf numFmtId="0" fontId="0" fillId="2" borderId="0" xfId="0" applyFill="1" applyAlignment="1">
      <alignment horizontal="distributed" vertical="center"/>
    </xf>
    <xf numFmtId="0" fontId="4" fillId="3" borderId="0" xfId="1" applyFont="1" applyFill="1">
      <alignment vertical="center"/>
    </xf>
    <xf numFmtId="0" fontId="8" fillId="3" borderId="0" xfId="1" applyFont="1" applyFill="1">
      <alignment vertical="center"/>
    </xf>
    <xf numFmtId="0" fontId="8" fillId="3" borderId="0" xfId="1" applyFont="1" applyFill="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distributed" vertical="center" indent="1"/>
    </xf>
    <xf numFmtId="0" fontId="4" fillId="2" borderId="0" xfId="0" applyFont="1" applyFill="1" applyAlignment="1">
      <alignment horizontal="distributed" vertical="center" wrapText="1"/>
    </xf>
    <xf numFmtId="0" fontId="4" fillId="2" borderId="0" xfId="0" applyFont="1" applyFill="1" applyAlignment="1">
      <alignment horizontal="left" vertical="center"/>
    </xf>
    <xf numFmtId="0" fontId="4" fillId="2" borderId="1" xfId="0" applyFont="1" applyFill="1" applyBorder="1" applyAlignment="1">
      <alignment horizontal="left" vertical="center" indent="1" shrinkToFit="1"/>
    </xf>
    <xf numFmtId="0" fontId="4" fillId="2" borderId="1" xfId="0" applyFont="1" applyFill="1" applyBorder="1" applyAlignment="1">
      <alignment horizontal="left" vertical="center" indent="1"/>
    </xf>
    <xf numFmtId="0" fontId="2" fillId="2" borderId="0" xfId="0" applyFont="1" applyFill="1" applyAlignment="1">
      <alignment horizontal="center" vertical="center"/>
    </xf>
    <xf numFmtId="0" fontId="4" fillId="2" borderId="0" xfId="0" applyFont="1" applyFill="1" applyAlignment="1">
      <alignment horizontal="right" vertical="center"/>
    </xf>
    <xf numFmtId="0" fontId="4" fillId="2" borderId="0" xfId="0" applyFont="1" applyFill="1" applyAlignment="1">
      <alignment horizontal="distributed"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5" xfId="0" applyFont="1" applyFill="1" applyBorder="1" applyAlignment="1">
      <alignment horizontal="distributed" vertical="center" indent="2"/>
    </xf>
    <xf numFmtId="0" fontId="4" fillId="2" borderId="10" xfId="0" applyFont="1" applyFill="1" applyBorder="1" applyAlignment="1">
      <alignment horizontal="distributed" vertical="center" indent="2"/>
    </xf>
    <xf numFmtId="0" fontId="4" fillId="2" borderId="6" xfId="0" applyFont="1" applyFill="1" applyBorder="1" applyAlignment="1">
      <alignment horizontal="distributed" vertical="center" indent="2"/>
    </xf>
    <xf numFmtId="0" fontId="4" fillId="2" borderId="0" xfId="0" applyFont="1" applyFill="1" applyAlignment="1">
      <alignment horizontal="distributed" vertical="center" indent="2"/>
    </xf>
    <xf numFmtId="0" fontId="4" fillId="2" borderId="18" xfId="0" applyFont="1" applyFill="1" applyBorder="1" applyAlignment="1">
      <alignment horizontal="distributed" vertical="center" indent="2"/>
    </xf>
    <xf numFmtId="0" fontId="4" fillId="2" borderId="13" xfId="0" applyFont="1" applyFill="1" applyBorder="1" applyAlignment="1">
      <alignment horizontal="distributed" vertical="center" indent="2"/>
    </xf>
    <xf numFmtId="176" fontId="4" fillId="2" borderId="0" xfId="0" applyNumberFormat="1" applyFont="1" applyFill="1" applyAlignment="1">
      <alignment horizontal="left" vertical="top"/>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7" xfId="0" applyFont="1" applyFill="1" applyBorder="1">
      <alignment vertical="center"/>
    </xf>
    <xf numFmtId="0" fontId="4" fillId="2" borderId="8" xfId="0" applyFont="1" applyFill="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0" xfId="0" applyFont="1" applyFill="1" applyAlignment="1">
      <alignment vertical="justify" wrapText="1"/>
    </xf>
    <xf numFmtId="0" fontId="4" fillId="0" borderId="0" xfId="0" applyFont="1" applyAlignment="1">
      <alignment vertical="justify" wrapText="1"/>
    </xf>
    <xf numFmtId="0" fontId="4" fillId="2" borderId="0" xfId="0" applyFont="1" applyFill="1" applyAlignment="1">
      <alignment horizontal="left" vertical="center" shrinkToFit="1"/>
    </xf>
    <xf numFmtId="0" fontId="4" fillId="2" borderId="27" xfId="0" applyFont="1" applyFill="1" applyBorder="1" applyAlignment="1">
      <alignment horizontal="center" vertic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4" fillId="2" borderId="30" xfId="0" applyFont="1" applyFill="1" applyBorder="1" applyAlignment="1">
      <alignment horizontal="center" vertical="center"/>
    </xf>
    <xf numFmtId="0" fontId="0" fillId="2" borderId="31" xfId="0" applyFill="1" applyBorder="1" applyAlignment="1">
      <alignment horizontal="center" vertical="center"/>
    </xf>
    <xf numFmtId="0" fontId="4" fillId="2" borderId="0" xfId="0" applyFont="1" applyFill="1" applyAlignment="1">
      <alignment horizontal="center" shrinkToFit="1"/>
    </xf>
    <xf numFmtId="0" fontId="4" fillId="2" borderId="17" xfId="0" applyFont="1" applyFill="1" applyBorder="1" applyAlignment="1">
      <alignment horizontal="center" shrinkToFit="1"/>
    </xf>
    <xf numFmtId="0" fontId="0" fillId="2" borderId="0" xfId="0" applyFill="1" applyAlignment="1">
      <alignment horizontal="distributed" vertical="center"/>
    </xf>
    <xf numFmtId="0" fontId="4" fillId="2" borderId="26" xfId="0" applyFont="1" applyFill="1" applyBorder="1" applyAlignment="1">
      <alignment horizontal="distributed" vertical="center"/>
    </xf>
    <xf numFmtId="0" fontId="0" fillId="2" borderId="26" xfId="0" applyFill="1" applyBorder="1" applyAlignment="1">
      <alignment horizontal="distributed" vertical="center"/>
    </xf>
    <xf numFmtId="0" fontId="4" fillId="2" borderId="32" xfId="0" applyFont="1" applyFill="1" applyBorder="1" applyAlignment="1">
      <alignment vertical="center" wrapText="1"/>
    </xf>
    <xf numFmtId="0" fontId="0" fillId="2" borderId="33" xfId="0" applyFill="1" applyBorder="1" applyAlignment="1">
      <alignment vertical="center" wrapText="1"/>
    </xf>
    <xf numFmtId="0" fontId="0" fillId="2" borderId="34" xfId="0" applyFill="1" applyBorder="1" applyAlignment="1">
      <alignment vertical="center" wrapText="1"/>
    </xf>
    <xf numFmtId="0" fontId="0" fillId="2" borderId="37" xfId="0" applyFill="1" applyBorder="1" applyAlignment="1">
      <alignment vertical="center" wrapText="1"/>
    </xf>
    <xf numFmtId="0" fontId="0" fillId="2" borderId="26" xfId="0" applyFill="1" applyBorder="1" applyAlignment="1">
      <alignment vertical="center" wrapText="1"/>
    </xf>
    <xf numFmtId="0" fontId="0" fillId="2" borderId="38" xfId="0" applyFill="1" applyBorder="1" applyAlignment="1">
      <alignment vertical="center" wrapText="1"/>
    </xf>
    <xf numFmtId="0" fontId="4" fillId="2" borderId="35" xfId="0" applyFont="1" applyFill="1" applyBorder="1" applyAlignment="1">
      <alignment vertical="center" wrapText="1"/>
    </xf>
    <xf numFmtId="0" fontId="0" fillId="2" borderId="36" xfId="0" applyFill="1" applyBorder="1" applyAlignment="1">
      <alignment vertical="center" wrapText="1"/>
    </xf>
    <xf numFmtId="0" fontId="0" fillId="2" borderId="39" xfId="0" applyFill="1" applyBorder="1" applyAlignment="1">
      <alignment vertical="center" wrapText="1"/>
    </xf>
    <xf numFmtId="0" fontId="0" fillId="2" borderId="40" xfId="0" applyFill="1" applyBorder="1" applyAlignment="1">
      <alignment vertical="center" wrapText="1"/>
    </xf>
    <xf numFmtId="0" fontId="7" fillId="2" borderId="35" xfId="0" applyFont="1" applyFill="1" applyBorder="1" applyAlignment="1">
      <alignment vertical="center" wrapText="1"/>
    </xf>
    <xf numFmtId="0" fontId="0" fillId="2" borderId="19" xfId="0" applyFill="1" applyBorder="1" applyAlignment="1">
      <alignment vertical="center" wrapText="1"/>
    </xf>
    <xf numFmtId="0" fontId="0" fillId="2" borderId="20" xfId="0" applyFill="1" applyBorder="1" applyAlignment="1">
      <alignment vertical="center" wrapText="1"/>
    </xf>
    <xf numFmtId="0" fontId="0" fillId="2" borderId="41" xfId="0" applyFill="1" applyBorder="1" applyAlignment="1">
      <alignment vertical="center" wrapText="1"/>
    </xf>
    <xf numFmtId="0" fontId="0" fillId="2" borderId="42" xfId="0" applyFill="1" applyBorder="1" applyAlignment="1">
      <alignment vertical="center" wrapText="1"/>
    </xf>
    <xf numFmtId="0" fontId="0" fillId="2" borderId="21" xfId="0" applyFill="1" applyBorder="1" applyAlignment="1">
      <alignment vertical="center" wrapText="1"/>
    </xf>
    <xf numFmtId="177" fontId="0" fillId="0" borderId="3" xfId="0" applyNumberFormat="1" applyBorder="1" applyAlignment="1">
      <alignment horizontal="left" vertical="center"/>
    </xf>
    <xf numFmtId="0" fontId="4" fillId="3" borderId="0" xfId="1" applyFont="1" applyFill="1" applyAlignment="1">
      <alignment horizontal="distributed" vertical="center"/>
    </xf>
    <xf numFmtId="0" fontId="4" fillId="3" borderId="0" xfId="1" applyFont="1" applyFill="1" applyAlignment="1">
      <alignment horizontal="center" vertical="center"/>
    </xf>
    <xf numFmtId="0" fontId="9" fillId="3" borderId="0" xfId="1" applyFont="1" applyFill="1" applyAlignment="1">
      <alignment horizontal="center" vertical="center"/>
    </xf>
    <xf numFmtId="0" fontId="4" fillId="3" borderId="20" xfId="1" applyFont="1" applyFill="1" applyBorder="1" applyAlignment="1">
      <alignment horizontal="left" vertical="center" indent="2"/>
    </xf>
  </cellXfs>
  <cellStyles count="2">
    <cellStyle name="標準" xfId="0" builtinId="0"/>
    <cellStyle name="標準 3" xfId="1" xr:uid="{D8014491-7BF0-4EEF-A2BD-BE4F2DB469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60471-FF01-411F-B88E-78FD4EF2C6E9}">
  <dimension ref="C1:AJ21"/>
  <sheetViews>
    <sheetView view="pageBreakPreview" topLeftCell="A19" zoomScaleNormal="100" zoomScaleSheetLayoutView="100" workbookViewId="0">
      <selection activeCell="U26" sqref="U26"/>
    </sheetView>
  </sheetViews>
  <sheetFormatPr defaultColWidth="9" defaultRowHeight="13.5" x14ac:dyDescent="0.15"/>
  <cols>
    <col min="1" max="1" width="9" style="1"/>
    <col min="2" max="2" width="1.5" style="1" customWidth="1"/>
    <col min="3" max="3" width="2.125" style="1" customWidth="1"/>
    <col min="4" max="4" width="1.375" style="1" customWidth="1"/>
    <col min="5" max="6" width="2.625" style="1" customWidth="1"/>
    <col min="7" max="7" width="4.625" style="1" customWidth="1"/>
    <col min="8" max="8" width="4.125" style="1" customWidth="1"/>
    <col min="9" max="11" width="2.625" style="1" customWidth="1"/>
    <col min="12" max="12" width="3.75" style="1" customWidth="1"/>
    <col min="13" max="13" width="2.625" style="1" customWidth="1"/>
    <col min="14" max="14" width="3.5" style="1" customWidth="1"/>
    <col min="15" max="16" width="2.625" style="1" customWidth="1"/>
    <col min="17" max="17" width="2.75" style="1" customWidth="1"/>
    <col min="18" max="18" width="2.625" style="1" customWidth="1"/>
    <col min="19" max="19" width="3.25" style="1" customWidth="1"/>
    <col min="20" max="20" width="2.625" style="1" customWidth="1"/>
    <col min="21" max="21" width="3.125" style="1" customWidth="1"/>
    <col min="22" max="24" width="2.625" style="1" customWidth="1"/>
    <col min="25" max="25" width="2" style="1" customWidth="1"/>
    <col min="26" max="26" width="2.75" style="1" customWidth="1"/>
    <col min="27" max="27" width="3.5" style="1" bestFit="1" customWidth="1"/>
    <col min="28" max="28" width="3.25" style="1" customWidth="1"/>
    <col min="29" max="32" width="2.875" style="1" customWidth="1"/>
    <col min="33" max="33" width="3.375" style="1" customWidth="1"/>
    <col min="34" max="34" width="2.625" style="1" customWidth="1"/>
    <col min="35" max="35" width="3" style="1" customWidth="1"/>
    <col min="36" max="36" width="2.625" style="1" customWidth="1"/>
    <col min="37" max="39" width="2.75" style="1" customWidth="1"/>
    <col min="40" max="257" width="9" style="1"/>
    <col min="258" max="258" width="1.5" style="1" customWidth="1"/>
    <col min="259" max="259" width="2.125" style="1" customWidth="1"/>
    <col min="260" max="260" width="1.375" style="1" customWidth="1"/>
    <col min="261" max="262" width="2.625" style="1" customWidth="1"/>
    <col min="263" max="263" width="4.625" style="1" customWidth="1"/>
    <col min="264" max="264" width="4.125" style="1" customWidth="1"/>
    <col min="265" max="267" width="2.625" style="1" customWidth="1"/>
    <col min="268" max="268" width="3.75" style="1" customWidth="1"/>
    <col min="269" max="269" width="2.625" style="1" customWidth="1"/>
    <col min="270" max="270" width="3.5" style="1" customWidth="1"/>
    <col min="271" max="272" width="2.625" style="1" customWidth="1"/>
    <col min="273" max="273" width="2.75" style="1" customWidth="1"/>
    <col min="274" max="274" width="2.625" style="1" customWidth="1"/>
    <col min="275" max="275" width="3.25" style="1" customWidth="1"/>
    <col min="276" max="276" width="2.625" style="1" customWidth="1"/>
    <col min="277" max="277" width="3.125" style="1" customWidth="1"/>
    <col min="278" max="280" width="2.625" style="1" customWidth="1"/>
    <col min="281" max="281" width="2" style="1" customWidth="1"/>
    <col min="282" max="282" width="2.75" style="1" customWidth="1"/>
    <col min="283" max="283" width="3.5" style="1" bestFit="1" customWidth="1"/>
    <col min="284" max="284" width="3.25" style="1" customWidth="1"/>
    <col min="285" max="288" width="2.875" style="1" customWidth="1"/>
    <col min="289" max="289" width="3.375" style="1" customWidth="1"/>
    <col min="290" max="290" width="2.625" style="1" customWidth="1"/>
    <col min="291" max="291" width="3" style="1" customWidth="1"/>
    <col min="292" max="292" width="2.625" style="1" customWidth="1"/>
    <col min="293" max="295" width="2.75" style="1" customWidth="1"/>
    <col min="296" max="513" width="9" style="1"/>
    <col min="514" max="514" width="1.5" style="1" customWidth="1"/>
    <col min="515" max="515" width="2.125" style="1" customWidth="1"/>
    <col min="516" max="516" width="1.375" style="1" customWidth="1"/>
    <col min="517" max="518" width="2.625" style="1" customWidth="1"/>
    <col min="519" max="519" width="4.625" style="1" customWidth="1"/>
    <col min="520" max="520" width="4.125" style="1" customWidth="1"/>
    <col min="521" max="523" width="2.625" style="1" customWidth="1"/>
    <col min="524" max="524" width="3.75" style="1" customWidth="1"/>
    <col min="525" max="525" width="2.625" style="1" customWidth="1"/>
    <col min="526" max="526" width="3.5" style="1" customWidth="1"/>
    <col min="527" max="528" width="2.625" style="1" customWidth="1"/>
    <col min="529" max="529" width="2.75" style="1" customWidth="1"/>
    <col min="530" max="530" width="2.625" style="1" customWidth="1"/>
    <col min="531" max="531" width="3.25" style="1" customWidth="1"/>
    <col min="532" max="532" width="2.625" style="1" customWidth="1"/>
    <col min="533" max="533" width="3.125" style="1" customWidth="1"/>
    <col min="534" max="536" width="2.625" style="1" customWidth="1"/>
    <col min="537" max="537" width="2" style="1" customWidth="1"/>
    <col min="538" max="538" width="2.75" style="1" customWidth="1"/>
    <col min="539" max="539" width="3.5" style="1" bestFit="1" customWidth="1"/>
    <col min="540" max="540" width="3.25" style="1" customWidth="1"/>
    <col min="541" max="544" width="2.875" style="1" customWidth="1"/>
    <col min="545" max="545" width="3.375" style="1" customWidth="1"/>
    <col min="546" max="546" width="2.625" style="1" customWidth="1"/>
    <col min="547" max="547" width="3" style="1" customWidth="1"/>
    <col min="548" max="548" width="2.625" style="1" customWidth="1"/>
    <col min="549" max="551" width="2.75" style="1" customWidth="1"/>
    <col min="552" max="769" width="9" style="1"/>
    <col min="770" max="770" width="1.5" style="1" customWidth="1"/>
    <col min="771" max="771" width="2.125" style="1" customWidth="1"/>
    <col min="772" max="772" width="1.375" style="1" customWidth="1"/>
    <col min="773" max="774" width="2.625" style="1" customWidth="1"/>
    <col min="775" max="775" width="4.625" style="1" customWidth="1"/>
    <col min="776" max="776" width="4.125" style="1" customWidth="1"/>
    <col min="777" max="779" width="2.625" style="1" customWidth="1"/>
    <col min="780" max="780" width="3.75" style="1" customWidth="1"/>
    <col min="781" max="781" width="2.625" style="1" customWidth="1"/>
    <col min="782" max="782" width="3.5" style="1" customWidth="1"/>
    <col min="783" max="784" width="2.625" style="1" customWidth="1"/>
    <col min="785" max="785" width="2.75" style="1" customWidth="1"/>
    <col min="786" max="786" width="2.625" style="1" customWidth="1"/>
    <col min="787" max="787" width="3.25" style="1" customWidth="1"/>
    <col min="788" max="788" width="2.625" style="1" customWidth="1"/>
    <col min="789" max="789" width="3.125" style="1" customWidth="1"/>
    <col min="790" max="792" width="2.625" style="1" customWidth="1"/>
    <col min="793" max="793" width="2" style="1" customWidth="1"/>
    <col min="794" max="794" width="2.75" style="1" customWidth="1"/>
    <col min="795" max="795" width="3.5" style="1" bestFit="1" customWidth="1"/>
    <col min="796" max="796" width="3.25" style="1" customWidth="1"/>
    <col min="797" max="800" width="2.875" style="1" customWidth="1"/>
    <col min="801" max="801" width="3.375" style="1" customWidth="1"/>
    <col min="802" max="802" width="2.625" style="1" customWidth="1"/>
    <col min="803" max="803" width="3" style="1" customWidth="1"/>
    <col min="804" max="804" width="2.625" style="1" customWidth="1"/>
    <col min="805" max="807" width="2.75" style="1" customWidth="1"/>
    <col min="808" max="1025" width="9" style="1"/>
    <col min="1026" max="1026" width="1.5" style="1" customWidth="1"/>
    <col min="1027" max="1027" width="2.125" style="1" customWidth="1"/>
    <col min="1028" max="1028" width="1.375" style="1" customWidth="1"/>
    <col min="1029" max="1030" width="2.625" style="1" customWidth="1"/>
    <col min="1031" max="1031" width="4.625" style="1" customWidth="1"/>
    <col min="1032" max="1032" width="4.125" style="1" customWidth="1"/>
    <col min="1033" max="1035" width="2.625" style="1" customWidth="1"/>
    <col min="1036" max="1036" width="3.75" style="1" customWidth="1"/>
    <col min="1037" max="1037" width="2.625" style="1" customWidth="1"/>
    <col min="1038" max="1038" width="3.5" style="1" customWidth="1"/>
    <col min="1039" max="1040" width="2.625" style="1" customWidth="1"/>
    <col min="1041" max="1041" width="2.75" style="1" customWidth="1"/>
    <col min="1042" max="1042" width="2.625" style="1" customWidth="1"/>
    <col min="1043" max="1043" width="3.25" style="1" customWidth="1"/>
    <col min="1044" max="1044" width="2.625" style="1" customWidth="1"/>
    <col min="1045" max="1045" width="3.125" style="1" customWidth="1"/>
    <col min="1046" max="1048" width="2.625" style="1" customWidth="1"/>
    <col min="1049" max="1049" width="2" style="1" customWidth="1"/>
    <col min="1050" max="1050" width="2.75" style="1" customWidth="1"/>
    <col min="1051" max="1051" width="3.5" style="1" bestFit="1" customWidth="1"/>
    <col min="1052" max="1052" width="3.25" style="1" customWidth="1"/>
    <col min="1053" max="1056" width="2.875" style="1" customWidth="1"/>
    <col min="1057" max="1057" width="3.375" style="1" customWidth="1"/>
    <col min="1058" max="1058" width="2.625" style="1" customWidth="1"/>
    <col min="1059" max="1059" width="3" style="1" customWidth="1"/>
    <col min="1060" max="1060" width="2.625" style="1" customWidth="1"/>
    <col min="1061" max="1063" width="2.75" style="1" customWidth="1"/>
    <col min="1064" max="1281" width="9" style="1"/>
    <col min="1282" max="1282" width="1.5" style="1" customWidth="1"/>
    <col min="1283" max="1283" width="2.125" style="1" customWidth="1"/>
    <col min="1284" max="1284" width="1.375" style="1" customWidth="1"/>
    <col min="1285" max="1286" width="2.625" style="1" customWidth="1"/>
    <col min="1287" max="1287" width="4.625" style="1" customWidth="1"/>
    <col min="1288" max="1288" width="4.125" style="1" customWidth="1"/>
    <col min="1289" max="1291" width="2.625" style="1" customWidth="1"/>
    <col min="1292" max="1292" width="3.75" style="1" customWidth="1"/>
    <col min="1293" max="1293" width="2.625" style="1" customWidth="1"/>
    <col min="1294" max="1294" width="3.5" style="1" customWidth="1"/>
    <col min="1295" max="1296" width="2.625" style="1" customWidth="1"/>
    <col min="1297" max="1297" width="2.75" style="1" customWidth="1"/>
    <col min="1298" max="1298" width="2.625" style="1" customWidth="1"/>
    <col min="1299" max="1299" width="3.25" style="1" customWidth="1"/>
    <col min="1300" max="1300" width="2.625" style="1" customWidth="1"/>
    <col min="1301" max="1301" width="3.125" style="1" customWidth="1"/>
    <col min="1302" max="1304" width="2.625" style="1" customWidth="1"/>
    <col min="1305" max="1305" width="2" style="1" customWidth="1"/>
    <col min="1306" max="1306" width="2.75" style="1" customWidth="1"/>
    <col min="1307" max="1307" width="3.5" style="1" bestFit="1" customWidth="1"/>
    <col min="1308" max="1308" width="3.25" style="1" customWidth="1"/>
    <col min="1309" max="1312" width="2.875" style="1" customWidth="1"/>
    <col min="1313" max="1313" width="3.375" style="1" customWidth="1"/>
    <col min="1314" max="1314" width="2.625" style="1" customWidth="1"/>
    <col min="1315" max="1315" width="3" style="1" customWidth="1"/>
    <col min="1316" max="1316" width="2.625" style="1" customWidth="1"/>
    <col min="1317" max="1319" width="2.75" style="1" customWidth="1"/>
    <col min="1320" max="1537" width="9" style="1"/>
    <col min="1538" max="1538" width="1.5" style="1" customWidth="1"/>
    <col min="1539" max="1539" width="2.125" style="1" customWidth="1"/>
    <col min="1540" max="1540" width="1.375" style="1" customWidth="1"/>
    <col min="1541" max="1542" width="2.625" style="1" customWidth="1"/>
    <col min="1543" max="1543" width="4.625" style="1" customWidth="1"/>
    <col min="1544" max="1544" width="4.125" style="1" customWidth="1"/>
    <col min="1545" max="1547" width="2.625" style="1" customWidth="1"/>
    <col min="1548" max="1548" width="3.75" style="1" customWidth="1"/>
    <col min="1549" max="1549" width="2.625" style="1" customWidth="1"/>
    <col min="1550" max="1550" width="3.5" style="1" customWidth="1"/>
    <col min="1551" max="1552" width="2.625" style="1" customWidth="1"/>
    <col min="1553" max="1553" width="2.75" style="1" customWidth="1"/>
    <col min="1554" max="1554" width="2.625" style="1" customWidth="1"/>
    <col min="1555" max="1555" width="3.25" style="1" customWidth="1"/>
    <col min="1556" max="1556" width="2.625" style="1" customWidth="1"/>
    <col min="1557" max="1557" width="3.125" style="1" customWidth="1"/>
    <col min="1558" max="1560" width="2.625" style="1" customWidth="1"/>
    <col min="1561" max="1561" width="2" style="1" customWidth="1"/>
    <col min="1562" max="1562" width="2.75" style="1" customWidth="1"/>
    <col min="1563" max="1563" width="3.5" style="1" bestFit="1" customWidth="1"/>
    <col min="1564" max="1564" width="3.25" style="1" customWidth="1"/>
    <col min="1565" max="1568" width="2.875" style="1" customWidth="1"/>
    <col min="1569" max="1569" width="3.375" style="1" customWidth="1"/>
    <col min="1570" max="1570" width="2.625" style="1" customWidth="1"/>
    <col min="1571" max="1571" width="3" style="1" customWidth="1"/>
    <col min="1572" max="1572" width="2.625" style="1" customWidth="1"/>
    <col min="1573" max="1575" width="2.75" style="1" customWidth="1"/>
    <col min="1576" max="1793" width="9" style="1"/>
    <col min="1794" max="1794" width="1.5" style="1" customWidth="1"/>
    <col min="1795" max="1795" width="2.125" style="1" customWidth="1"/>
    <col min="1796" max="1796" width="1.375" style="1" customWidth="1"/>
    <col min="1797" max="1798" width="2.625" style="1" customWidth="1"/>
    <col min="1799" max="1799" width="4.625" style="1" customWidth="1"/>
    <col min="1800" max="1800" width="4.125" style="1" customWidth="1"/>
    <col min="1801" max="1803" width="2.625" style="1" customWidth="1"/>
    <col min="1804" max="1804" width="3.75" style="1" customWidth="1"/>
    <col min="1805" max="1805" width="2.625" style="1" customWidth="1"/>
    <col min="1806" max="1806" width="3.5" style="1" customWidth="1"/>
    <col min="1807" max="1808" width="2.625" style="1" customWidth="1"/>
    <col min="1809" max="1809" width="2.75" style="1" customWidth="1"/>
    <col min="1810" max="1810" width="2.625" style="1" customWidth="1"/>
    <col min="1811" max="1811" width="3.25" style="1" customWidth="1"/>
    <col min="1812" max="1812" width="2.625" style="1" customWidth="1"/>
    <col min="1813" max="1813" width="3.125" style="1" customWidth="1"/>
    <col min="1814" max="1816" width="2.625" style="1" customWidth="1"/>
    <col min="1817" max="1817" width="2" style="1" customWidth="1"/>
    <col min="1818" max="1818" width="2.75" style="1" customWidth="1"/>
    <col min="1819" max="1819" width="3.5" style="1" bestFit="1" customWidth="1"/>
    <col min="1820" max="1820" width="3.25" style="1" customWidth="1"/>
    <col min="1821" max="1824" width="2.875" style="1" customWidth="1"/>
    <col min="1825" max="1825" width="3.375" style="1" customWidth="1"/>
    <col min="1826" max="1826" width="2.625" style="1" customWidth="1"/>
    <col min="1827" max="1827" width="3" style="1" customWidth="1"/>
    <col min="1828" max="1828" width="2.625" style="1" customWidth="1"/>
    <col min="1829" max="1831" width="2.75" style="1" customWidth="1"/>
    <col min="1832" max="2049" width="9" style="1"/>
    <col min="2050" max="2050" width="1.5" style="1" customWidth="1"/>
    <col min="2051" max="2051" width="2.125" style="1" customWidth="1"/>
    <col min="2052" max="2052" width="1.375" style="1" customWidth="1"/>
    <col min="2053" max="2054" width="2.625" style="1" customWidth="1"/>
    <col min="2055" max="2055" width="4.625" style="1" customWidth="1"/>
    <col min="2056" max="2056" width="4.125" style="1" customWidth="1"/>
    <col min="2057" max="2059" width="2.625" style="1" customWidth="1"/>
    <col min="2060" max="2060" width="3.75" style="1" customWidth="1"/>
    <col min="2061" max="2061" width="2.625" style="1" customWidth="1"/>
    <col min="2062" max="2062" width="3.5" style="1" customWidth="1"/>
    <col min="2063" max="2064" width="2.625" style="1" customWidth="1"/>
    <col min="2065" max="2065" width="2.75" style="1" customWidth="1"/>
    <col min="2066" max="2066" width="2.625" style="1" customWidth="1"/>
    <col min="2067" max="2067" width="3.25" style="1" customWidth="1"/>
    <col min="2068" max="2068" width="2.625" style="1" customWidth="1"/>
    <col min="2069" max="2069" width="3.125" style="1" customWidth="1"/>
    <col min="2070" max="2072" width="2.625" style="1" customWidth="1"/>
    <col min="2073" max="2073" width="2" style="1" customWidth="1"/>
    <col min="2074" max="2074" width="2.75" style="1" customWidth="1"/>
    <col min="2075" max="2075" width="3.5" style="1" bestFit="1" customWidth="1"/>
    <col min="2076" max="2076" width="3.25" style="1" customWidth="1"/>
    <col min="2077" max="2080" width="2.875" style="1" customWidth="1"/>
    <col min="2081" max="2081" width="3.375" style="1" customWidth="1"/>
    <col min="2082" max="2082" width="2.625" style="1" customWidth="1"/>
    <col min="2083" max="2083" width="3" style="1" customWidth="1"/>
    <col min="2084" max="2084" width="2.625" style="1" customWidth="1"/>
    <col min="2085" max="2087" width="2.75" style="1" customWidth="1"/>
    <col min="2088" max="2305" width="9" style="1"/>
    <col min="2306" max="2306" width="1.5" style="1" customWidth="1"/>
    <col min="2307" max="2307" width="2.125" style="1" customWidth="1"/>
    <col min="2308" max="2308" width="1.375" style="1" customWidth="1"/>
    <col min="2309" max="2310" width="2.625" style="1" customWidth="1"/>
    <col min="2311" max="2311" width="4.625" style="1" customWidth="1"/>
    <col min="2312" max="2312" width="4.125" style="1" customWidth="1"/>
    <col min="2313" max="2315" width="2.625" style="1" customWidth="1"/>
    <col min="2316" max="2316" width="3.75" style="1" customWidth="1"/>
    <col min="2317" max="2317" width="2.625" style="1" customWidth="1"/>
    <col min="2318" max="2318" width="3.5" style="1" customWidth="1"/>
    <col min="2319" max="2320" width="2.625" style="1" customWidth="1"/>
    <col min="2321" max="2321" width="2.75" style="1" customWidth="1"/>
    <col min="2322" max="2322" width="2.625" style="1" customWidth="1"/>
    <col min="2323" max="2323" width="3.25" style="1" customWidth="1"/>
    <col min="2324" max="2324" width="2.625" style="1" customWidth="1"/>
    <col min="2325" max="2325" width="3.125" style="1" customWidth="1"/>
    <col min="2326" max="2328" width="2.625" style="1" customWidth="1"/>
    <col min="2329" max="2329" width="2" style="1" customWidth="1"/>
    <col min="2330" max="2330" width="2.75" style="1" customWidth="1"/>
    <col min="2331" max="2331" width="3.5" style="1" bestFit="1" customWidth="1"/>
    <col min="2332" max="2332" width="3.25" style="1" customWidth="1"/>
    <col min="2333" max="2336" width="2.875" style="1" customWidth="1"/>
    <col min="2337" max="2337" width="3.375" style="1" customWidth="1"/>
    <col min="2338" max="2338" width="2.625" style="1" customWidth="1"/>
    <col min="2339" max="2339" width="3" style="1" customWidth="1"/>
    <col min="2340" max="2340" width="2.625" style="1" customWidth="1"/>
    <col min="2341" max="2343" width="2.75" style="1" customWidth="1"/>
    <col min="2344" max="2561" width="9" style="1"/>
    <col min="2562" max="2562" width="1.5" style="1" customWidth="1"/>
    <col min="2563" max="2563" width="2.125" style="1" customWidth="1"/>
    <col min="2564" max="2564" width="1.375" style="1" customWidth="1"/>
    <col min="2565" max="2566" width="2.625" style="1" customWidth="1"/>
    <col min="2567" max="2567" width="4.625" style="1" customWidth="1"/>
    <col min="2568" max="2568" width="4.125" style="1" customWidth="1"/>
    <col min="2569" max="2571" width="2.625" style="1" customWidth="1"/>
    <col min="2572" max="2572" width="3.75" style="1" customWidth="1"/>
    <col min="2573" max="2573" width="2.625" style="1" customWidth="1"/>
    <col min="2574" max="2574" width="3.5" style="1" customWidth="1"/>
    <col min="2575" max="2576" width="2.625" style="1" customWidth="1"/>
    <col min="2577" max="2577" width="2.75" style="1" customWidth="1"/>
    <col min="2578" max="2578" width="2.625" style="1" customWidth="1"/>
    <col min="2579" max="2579" width="3.25" style="1" customWidth="1"/>
    <col min="2580" max="2580" width="2.625" style="1" customWidth="1"/>
    <col min="2581" max="2581" width="3.125" style="1" customWidth="1"/>
    <col min="2582" max="2584" width="2.625" style="1" customWidth="1"/>
    <col min="2585" max="2585" width="2" style="1" customWidth="1"/>
    <col min="2586" max="2586" width="2.75" style="1" customWidth="1"/>
    <col min="2587" max="2587" width="3.5" style="1" bestFit="1" customWidth="1"/>
    <col min="2588" max="2588" width="3.25" style="1" customWidth="1"/>
    <col min="2589" max="2592" width="2.875" style="1" customWidth="1"/>
    <col min="2593" max="2593" width="3.375" style="1" customWidth="1"/>
    <col min="2594" max="2594" width="2.625" style="1" customWidth="1"/>
    <col min="2595" max="2595" width="3" style="1" customWidth="1"/>
    <col min="2596" max="2596" width="2.625" style="1" customWidth="1"/>
    <col min="2597" max="2599" width="2.75" style="1" customWidth="1"/>
    <col min="2600" max="2817" width="9" style="1"/>
    <col min="2818" max="2818" width="1.5" style="1" customWidth="1"/>
    <col min="2819" max="2819" width="2.125" style="1" customWidth="1"/>
    <col min="2820" max="2820" width="1.375" style="1" customWidth="1"/>
    <col min="2821" max="2822" width="2.625" style="1" customWidth="1"/>
    <col min="2823" max="2823" width="4.625" style="1" customWidth="1"/>
    <col min="2824" max="2824" width="4.125" style="1" customWidth="1"/>
    <col min="2825" max="2827" width="2.625" style="1" customWidth="1"/>
    <col min="2828" max="2828" width="3.75" style="1" customWidth="1"/>
    <col min="2829" max="2829" width="2.625" style="1" customWidth="1"/>
    <col min="2830" max="2830" width="3.5" style="1" customWidth="1"/>
    <col min="2831" max="2832" width="2.625" style="1" customWidth="1"/>
    <col min="2833" max="2833" width="2.75" style="1" customWidth="1"/>
    <col min="2834" max="2834" width="2.625" style="1" customWidth="1"/>
    <col min="2835" max="2835" width="3.25" style="1" customWidth="1"/>
    <col min="2836" max="2836" width="2.625" style="1" customWidth="1"/>
    <col min="2837" max="2837" width="3.125" style="1" customWidth="1"/>
    <col min="2838" max="2840" width="2.625" style="1" customWidth="1"/>
    <col min="2841" max="2841" width="2" style="1" customWidth="1"/>
    <col min="2842" max="2842" width="2.75" style="1" customWidth="1"/>
    <col min="2843" max="2843" width="3.5" style="1" bestFit="1" customWidth="1"/>
    <col min="2844" max="2844" width="3.25" style="1" customWidth="1"/>
    <col min="2845" max="2848" width="2.875" style="1" customWidth="1"/>
    <col min="2849" max="2849" width="3.375" style="1" customWidth="1"/>
    <col min="2850" max="2850" width="2.625" style="1" customWidth="1"/>
    <col min="2851" max="2851" width="3" style="1" customWidth="1"/>
    <col min="2852" max="2852" width="2.625" style="1" customWidth="1"/>
    <col min="2853" max="2855" width="2.75" style="1" customWidth="1"/>
    <col min="2856" max="3073" width="9" style="1"/>
    <col min="3074" max="3074" width="1.5" style="1" customWidth="1"/>
    <col min="3075" max="3075" width="2.125" style="1" customWidth="1"/>
    <col min="3076" max="3076" width="1.375" style="1" customWidth="1"/>
    <col min="3077" max="3078" width="2.625" style="1" customWidth="1"/>
    <col min="3079" max="3079" width="4.625" style="1" customWidth="1"/>
    <col min="3080" max="3080" width="4.125" style="1" customWidth="1"/>
    <col min="3081" max="3083" width="2.625" style="1" customWidth="1"/>
    <col min="3084" max="3084" width="3.75" style="1" customWidth="1"/>
    <col min="3085" max="3085" width="2.625" style="1" customWidth="1"/>
    <col min="3086" max="3086" width="3.5" style="1" customWidth="1"/>
    <col min="3087" max="3088" width="2.625" style="1" customWidth="1"/>
    <col min="3089" max="3089" width="2.75" style="1" customWidth="1"/>
    <col min="3090" max="3090" width="2.625" style="1" customWidth="1"/>
    <col min="3091" max="3091" width="3.25" style="1" customWidth="1"/>
    <col min="3092" max="3092" width="2.625" style="1" customWidth="1"/>
    <col min="3093" max="3093" width="3.125" style="1" customWidth="1"/>
    <col min="3094" max="3096" width="2.625" style="1" customWidth="1"/>
    <col min="3097" max="3097" width="2" style="1" customWidth="1"/>
    <col min="3098" max="3098" width="2.75" style="1" customWidth="1"/>
    <col min="3099" max="3099" width="3.5" style="1" bestFit="1" customWidth="1"/>
    <col min="3100" max="3100" width="3.25" style="1" customWidth="1"/>
    <col min="3101" max="3104" width="2.875" style="1" customWidth="1"/>
    <col min="3105" max="3105" width="3.375" style="1" customWidth="1"/>
    <col min="3106" max="3106" width="2.625" style="1" customWidth="1"/>
    <col min="3107" max="3107" width="3" style="1" customWidth="1"/>
    <col min="3108" max="3108" width="2.625" style="1" customWidth="1"/>
    <col min="3109" max="3111" width="2.75" style="1" customWidth="1"/>
    <col min="3112" max="3329" width="9" style="1"/>
    <col min="3330" max="3330" width="1.5" style="1" customWidth="1"/>
    <col min="3331" max="3331" width="2.125" style="1" customWidth="1"/>
    <col min="3332" max="3332" width="1.375" style="1" customWidth="1"/>
    <col min="3333" max="3334" width="2.625" style="1" customWidth="1"/>
    <col min="3335" max="3335" width="4.625" style="1" customWidth="1"/>
    <col min="3336" max="3336" width="4.125" style="1" customWidth="1"/>
    <col min="3337" max="3339" width="2.625" style="1" customWidth="1"/>
    <col min="3340" max="3340" width="3.75" style="1" customWidth="1"/>
    <col min="3341" max="3341" width="2.625" style="1" customWidth="1"/>
    <col min="3342" max="3342" width="3.5" style="1" customWidth="1"/>
    <col min="3343" max="3344" width="2.625" style="1" customWidth="1"/>
    <col min="3345" max="3345" width="2.75" style="1" customWidth="1"/>
    <col min="3346" max="3346" width="2.625" style="1" customWidth="1"/>
    <col min="3347" max="3347" width="3.25" style="1" customWidth="1"/>
    <col min="3348" max="3348" width="2.625" style="1" customWidth="1"/>
    <col min="3349" max="3349" width="3.125" style="1" customWidth="1"/>
    <col min="3350" max="3352" width="2.625" style="1" customWidth="1"/>
    <col min="3353" max="3353" width="2" style="1" customWidth="1"/>
    <col min="3354" max="3354" width="2.75" style="1" customWidth="1"/>
    <col min="3355" max="3355" width="3.5" style="1" bestFit="1" customWidth="1"/>
    <col min="3356" max="3356" width="3.25" style="1" customWidth="1"/>
    <col min="3357" max="3360" width="2.875" style="1" customWidth="1"/>
    <col min="3361" max="3361" width="3.375" style="1" customWidth="1"/>
    <col min="3362" max="3362" width="2.625" style="1" customWidth="1"/>
    <col min="3363" max="3363" width="3" style="1" customWidth="1"/>
    <col min="3364" max="3364" width="2.625" style="1" customWidth="1"/>
    <col min="3365" max="3367" width="2.75" style="1" customWidth="1"/>
    <col min="3368" max="3585" width="9" style="1"/>
    <col min="3586" max="3586" width="1.5" style="1" customWidth="1"/>
    <col min="3587" max="3587" width="2.125" style="1" customWidth="1"/>
    <col min="3588" max="3588" width="1.375" style="1" customWidth="1"/>
    <col min="3589" max="3590" width="2.625" style="1" customWidth="1"/>
    <col min="3591" max="3591" width="4.625" style="1" customWidth="1"/>
    <col min="3592" max="3592" width="4.125" style="1" customWidth="1"/>
    <col min="3593" max="3595" width="2.625" style="1" customWidth="1"/>
    <col min="3596" max="3596" width="3.75" style="1" customWidth="1"/>
    <col min="3597" max="3597" width="2.625" style="1" customWidth="1"/>
    <col min="3598" max="3598" width="3.5" style="1" customWidth="1"/>
    <col min="3599" max="3600" width="2.625" style="1" customWidth="1"/>
    <col min="3601" max="3601" width="2.75" style="1" customWidth="1"/>
    <col min="3602" max="3602" width="2.625" style="1" customWidth="1"/>
    <col min="3603" max="3603" width="3.25" style="1" customWidth="1"/>
    <col min="3604" max="3604" width="2.625" style="1" customWidth="1"/>
    <col min="3605" max="3605" width="3.125" style="1" customWidth="1"/>
    <col min="3606" max="3608" width="2.625" style="1" customWidth="1"/>
    <col min="3609" max="3609" width="2" style="1" customWidth="1"/>
    <col min="3610" max="3610" width="2.75" style="1" customWidth="1"/>
    <col min="3611" max="3611" width="3.5" style="1" bestFit="1" customWidth="1"/>
    <col min="3612" max="3612" width="3.25" style="1" customWidth="1"/>
    <col min="3613" max="3616" width="2.875" style="1" customWidth="1"/>
    <col min="3617" max="3617" width="3.375" style="1" customWidth="1"/>
    <col min="3618" max="3618" width="2.625" style="1" customWidth="1"/>
    <col min="3619" max="3619" width="3" style="1" customWidth="1"/>
    <col min="3620" max="3620" width="2.625" style="1" customWidth="1"/>
    <col min="3621" max="3623" width="2.75" style="1" customWidth="1"/>
    <col min="3624" max="3841" width="9" style="1"/>
    <col min="3842" max="3842" width="1.5" style="1" customWidth="1"/>
    <col min="3843" max="3843" width="2.125" style="1" customWidth="1"/>
    <col min="3844" max="3844" width="1.375" style="1" customWidth="1"/>
    <col min="3845" max="3846" width="2.625" style="1" customWidth="1"/>
    <col min="3847" max="3847" width="4.625" style="1" customWidth="1"/>
    <col min="3848" max="3848" width="4.125" style="1" customWidth="1"/>
    <col min="3849" max="3851" width="2.625" style="1" customWidth="1"/>
    <col min="3852" max="3852" width="3.75" style="1" customWidth="1"/>
    <col min="3853" max="3853" width="2.625" style="1" customWidth="1"/>
    <col min="3854" max="3854" width="3.5" style="1" customWidth="1"/>
    <col min="3855" max="3856" width="2.625" style="1" customWidth="1"/>
    <col min="3857" max="3857" width="2.75" style="1" customWidth="1"/>
    <col min="3858" max="3858" width="2.625" style="1" customWidth="1"/>
    <col min="3859" max="3859" width="3.25" style="1" customWidth="1"/>
    <col min="3860" max="3860" width="2.625" style="1" customWidth="1"/>
    <col min="3861" max="3861" width="3.125" style="1" customWidth="1"/>
    <col min="3862" max="3864" width="2.625" style="1" customWidth="1"/>
    <col min="3865" max="3865" width="2" style="1" customWidth="1"/>
    <col min="3866" max="3866" width="2.75" style="1" customWidth="1"/>
    <col min="3867" max="3867" width="3.5" style="1" bestFit="1" customWidth="1"/>
    <col min="3868" max="3868" width="3.25" style="1" customWidth="1"/>
    <col min="3869" max="3872" width="2.875" style="1" customWidth="1"/>
    <col min="3873" max="3873" width="3.375" style="1" customWidth="1"/>
    <col min="3874" max="3874" width="2.625" style="1" customWidth="1"/>
    <col min="3875" max="3875" width="3" style="1" customWidth="1"/>
    <col min="3876" max="3876" width="2.625" style="1" customWidth="1"/>
    <col min="3877" max="3879" width="2.75" style="1" customWidth="1"/>
    <col min="3880" max="4097" width="9" style="1"/>
    <col min="4098" max="4098" width="1.5" style="1" customWidth="1"/>
    <col min="4099" max="4099" width="2.125" style="1" customWidth="1"/>
    <col min="4100" max="4100" width="1.375" style="1" customWidth="1"/>
    <col min="4101" max="4102" width="2.625" style="1" customWidth="1"/>
    <col min="4103" max="4103" width="4.625" style="1" customWidth="1"/>
    <col min="4104" max="4104" width="4.125" style="1" customWidth="1"/>
    <col min="4105" max="4107" width="2.625" style="1" customWidth="1"/>
    <col min="4108" max="4108" width="3.75" style="1" customWidth="1"/>
    <col min="4109" max="4109" width="2.625" style="1" customWidth="1"/>
    <col min="4110" max="4110" width="3.5" style="1" customWidth="1"/>
    <col min="4111" max="4112" width="2.625" style="1" customWidth="1"/>
    <col min="4113" max="4113" width="2.75" style="1" customWidth="1"/>
    <col min="4114" max="4114" width="2.625" style="1" customWidth="1"/>
    <col min="4115" max="4115" width="3.25" style="1" customWidth="1"/>
    <col min="4116" max="4116" width="2.625" style="1" customWidth="1"/>
    <col min="4117" max="4117" width="3.125" style="1" customWidth="1"/>
    <col min="4118" max="4120" width="2.625" style="1" customWidth="1"/>
    <col min="4121" max="4121" width="2" style="1" customWidth="1"/>
    <col min="4122" max="4122" width="2.75" style="1" customWidth="1"/>
    <col min="4123" max="4123" width="3.5" style="1" bestFit="1" customWidth="1"/>
    <col min="4124" max="4124" width="3.25" style="1" customWidth="1"/>
    <col min="4125" max="4128" width="2.875" style="1" customWidth="1"/>
    <col min="4129" max="4129" width="3.375" style="1" customWidth="1"/>
    <col min="4130" max="4130" width="2.625" style="1" customWidth="1"/>
    <col min="4131" max="4131" width="3" style="1" customWidth="1"/>
    <col min="4132" max="4132" width="2.625" style="1" customWidth="1"/>
    <col min="4133" max="4135" width="2.75" style="1" customWidth="1"/>
    <col min="4136" max="4353" width="9" style="1"/>
    <col min="4354" max="4354" width="1.5" style="1" customWidth="1"/>
    <col min="4355" max="4355" width="2.125" style="1" customWidth="1"/>
    <col min="4356" max="4356" width="1.375" style="1" customWidth="1"/>
    <col min="4357" max="4358" width="2.625" style="1" customWidth="1"/>
    <col min="4359" max="4359" width="4.625" style="1" customWidth="1"/>
    <col min="4360" max="4360" width="4.125" style="1" customWidth="1"/>
    <col min="4361" max="4363" width="2.625" style="1" customWidth="1"/>
    <col min="4364" max="4364" width="3.75" style="1" customWidth="1"/>
    <col min="4365" max="4365" width="2.625" style="1" customWidth="1"/>
    <col min="4366" max="4366" width="3.5" style="1" customWidth="1"/>
    <col min="4367" max="4368" width="2.625" style="1" customWidth="1"/>
    <col min="4369" max="4369" width="2.75" style="1" customWidth="1"/>
    <col min="4370" max="4370" width="2.625" style="1" customWidth="1"/>
    <col min="4371" max="4371" width="3.25" style="1" customWidth="1"/>
    <col min="4372" max="4372" width="2.625" style="1" customWidth="1"/>
    <col min="4373" max="4373" width="3.125" style="1" customWidth="1"/>
    <col min="4374" max="4376" width="2.625" style="1" customWidth="1"/>
    <col min="4377" max="4377" width="2" style="1" customWidth="1"/>
    <col min="4378" max="4378" width="2.75" style="1" customWidth="1"/>
    <col min="4379" max="4379" width="3.5" style="1" bestFit="1" customWidth="1"/>
    <col min="4380" max="4380" width="3.25" style="1" customWidth="1"/>
    <col min="4381" max="4384" width="2.875" style="1" customWidth="1"/>
    <col min="4385" max="4385" width="3.375" style="1" customWidth="1"/>
    <col min="4386" max="4386" width="2.625" style="1" customWidth="1"/>
    <col min="4387" max="4387" width="3" style="1" customWidth="1"/>
    <col min="4388" max="4388" width="2.625" style="1" customWidth="1"/>
    <col min="4389" max="4391" width="2.75" style="1" customWidth="1"/>
    <col min="4392" max="4609" width="9" style="1"/>
    <col min="4610" max="4610" width="1.5" style="1" customWidth="1"/>
    <col min="4611" max="4611" width="2.125" style="1" customWidth="1"/>
    <col min="4612" max="4612" width="1.375" style="1" customWidth="1"/>
    <col min="4613" max="4614" width="2.625" style="1" customWidth="1"/>
    <col min="4615" max="4615" width="4.625" style="1" customWidth="1"/>
    <col min="4616" max="4616" width="4.125" style="1" customWidth="1"/>
    <col min="4617" max="4619" width="2.625" style="1" customWidth="1"/>
    <col min="4620" max="4620" width="3.75" style="1" customWidth="1"/>
    <col min="4621" max="4621" width="2.625" style="1" customWidth="1"/>
    <col min="4622" max="4622" width="3.5" style="1" customWidth="1"/>
    <col min="4623" max="4624" width="2.625" style="1" customWidth="1"/>
    <col min="4625" max="4625" width="2.75" style="1" customWidth="1"/>
    <col min="4626" max="4626" width="2.625" style="1" customWidth="1"/>
    <col min="4627" max="4627" width="3.25" style="1" customWidth="1"/>
    <col min="4628" max="4628" width="2.625" style="1" customWidth="1"/>
    <col min="4629" max="4629" width="3.125" style="1" customWidth="1"/>
    <col min="4630" max="4632" width="2.625" style="1" customWidth="1"/>
    <col min="4633" max="4633" width="2" style="1" customWidth="1"/>
    <col min="4634" max="4634" width="2.75" style="1" customWidth="1"/>
    <col min="4635" max="4635" width="3.5" style="1" bestFit="1" customWidth="1"/>
    <col min="4636" max="4636" width="3.25" style="1" customWidth="1"/>
    <col min="4637" max="4640" width="2.875" style="1" customWidth="1"/>
    <col min="4641" max="4641" width="3.375" style="1" customWidth="1"/>
    <col min="4642" max="4642" width="2.625" style="1" customWidth="1"/>
    <col min="4643" max="4643" width="3" style="1" customWidth="1"/>
    <col min="4644" max="4644" width="2.625" style="1" customWidth="1"/>
    <col min="4645" max="4647" width="2.75" style="1" customWidth="1"/>
    <col min="4648" max="4865" width="9" style="1"/>
    <col min="4866" max="4866" width="1.5" style="1" customWidth="1"/>
    <col min="4867" max="4867" width="2.125" style="1" customWidth="1"/>
    <col min="4868" max="4868" width="1.375" style="1" customWidth="1"/>
    <col min="4869" max="4870" width="2.625" style="1" customWidth="1"/>
    <col min="4871" max="4871" width="4.625" style="1" customWidth="1"/>
    <col min="4872" max="4872" width="4.125" style="1" customWidth="1"/>
    <col min="4873" max="4875" width="2.625" style="1" customWidth="1"/>
    <col min="4876" max="4876" width="3.75" style="1" customWidth="1"/>
    <col min="4877" max="4877" width="2.625" style="1" customWidth="1"/>
    <col min="4878" max="4878" width="3.5" style="1" customWidth="1"/>
    <col min="4879" max="4880" width="2.625" style="1" customWidth="1"/>
    <col min="4881" max="4881" width="2.75" style="1" customWidth="1"/>
    <col min="4882" max="4882" width="2.625" style="1" customWidth="1"/>
    <col min="4883" max="4883" width="3.25" style="1" customWidth="1"/>
    <col min="4884" max="4884" width="2.625" style="1" customWidth="1"/>
    <col min="4885" max="4885" width="3.125" style="1" customWidth="1"/>
    <col min="4886" max="4888" width="2.625" style="1" customWidth="1"/>
    <col min="4889" max="4889" width="2" style="1" customWidth="1"/>
    <col min="4890" max="4890" width="2.75" style="1" customWidth="1"/>
    <col min="4891" max="4891" width="3.5" style="1" bestFit="1" customWidth="1"/>
    <col min="4892" max="4892" width="3.25" style="1" customWidth="1"/>
    <col min="4893" max="4896" width="2.875" style="1" customWidth="1"/>
    <col min="4897" max="4897" width="3.375" style="1" customWidth="1"/>
    <col min="4898" max="4898" width="2.625" style="1" customWidth="1"/>
    <col min="4899" max="4899" width="3" style="1" customWidth="1"/>
    <col min="4900" max="4900" width="2.625" style="1" customWidth="1"/>
    <col min="4901" max="4903" width="2.75" style="1" customWidth="1"/>
    <col min="4904" max="5121" width="9" style="1"/>
    <col min="5122" max="5122" width="1.5" style="1" customWidth="1"/>
    <col min="5123" max="5123" width="2.125" style="1" customWidth="1"/>
    <col min="5124" max="5124" width="1.375" style="1" customWidth="1"/>
    <col min="5125" max="5126" width="2.625" style="1" customWidth="1"/>
    <col min="5127" max="5127" width="4.625" style="1" customWidth="1"/>
    <col min="5128" max="5128" width="4.125" style="1" customWidth="1"/>
    <col min="5129" max="5131" width="2.625" style="1" customWidth="1"/>
    <col min="5132" max="5132" width="3.75" style="1" customWidth="1"/>
    <col min="5133" max="5133" width="2.625" style="1" customWidth="1"/>
    <col min="5134" max="5134" width="3.5" style="1" customWidth="1"/>
    <col min="5135" max="5136" width="2.625" style="1" customWidth="1"/>
    <col min="5137" max="5137" width="2.75" style="1" customWidth="1"/>
    <col min="5138" max="5138" width="2.625" style="1" customWidth="1"/>
    <col min="5139" max="5139" width="3.25" style="1" customWidth="1"/>
    <col min="5140" max="5140" width="2.625" style="1" customWidth="1"/>
    <col min="5141" max="5141" width="3.125" style="1" customWidth="1"/>
    <col min="5142" max="5144" width="2.625" style="1" customWidth="1"/>
    <col min="5145" max="5145" width="2" style="1" customWidth="1"/>
    <col min="5146" max="5146" width="2.75" style="1" customWidth="1"/>
    <col min="5147" max="5147" width="3.5" style="1" bestFit="1" customWidth="1"/>
    <col min="5148" max="5148" width="3.25" style="1" customWidth="1"/>
    <col min="5149" max="5152" width="2.875" style="1" customWidth="1"/>
    <col min="5153" max="5153" width="3.375" style="1" customWidth="1"/>
    <col min="5154" max="5154" width="2.625" style="1" customWidth="1"/>
    <col min="5155" max="5155" width="3" style="1" customWidth="1"/>
    <col min="5156" max="5156" width="2.625" style="1" customWidth="1"/>
    <col min="5157" max="5159" width="2.75" style="1" customWidth="1"/>
    <col min="5160" max="5377" width="9" style="1"/>
    <col min="5378" max="5378" width="1.5" style="1" customWidth="1"/>
    <col min="5379" max="5379" width="2.125" style="1" customWidth="1"/>
    <col min="5380" max="5380" width="1.375" style="1" customWidth="1"/>
    <col min="5381" max="5382" width="2.625" style="1" customWidth="1"/>
    <col min="5383" max="5383" width="4.625" style="1" customWidth="1"/>
    <col min="5384" max="5384" width="4.125" style="1" customWidth="1"/>
    <col min="5385" max="5387" width="2.625" style="1" customWidth="1"/>
    <col min="5388" max="5388" width="3.75" style="1" customWidth="1"/>
    <col min="5389" max="5389" width="2.625" style="1" customWidth="1"/>
    <col min="5390" max="5390" width="3.5" style="1" customWidth="1"/>
    <col min="5391" max="5392" width="2.625" style="1" customWidth="1"/>
    <col min="5393" max="5393" width="2.75" style="1" customWidth="1"/>
    <col min="5394" max="5394" width="2.625" style="1" customWidth="1"/>
    <col min="5395" max="5395" width="3.25" style="1" customWidth="1"/>
    <col min="5396" max="5396" width="2.625" style="1" customWidth="1"/>
    <col min="5397" max="5397" width="3.125" style="1" customWidth="1"/>
    <col min="5398" max="5400" width="2.625" style="1" customWidth="1"/>
    <col min="5401" max="5401" width="2" style="1" customWidth="1"/>
    <col min="5402" max="5402" width="2.75" style="1" customWidth="1"/>
    <col min="5403" max="5403" width="3.5" style="1" bestFit="1" customWidth="1"/>
    <col min="5404" max="5404" width="3.25" style="1" customWidth="1"/>
    <col min="5405" max="5408" width="2.875" style="1" customWidth="1"/>
    <col min="5409" max="5409" width="3.375" style="1" customWidth="1"/>
    <col min="5410" max="5410" width="2.625" style="1" customWidth="1"/>
    <col min="5411" max="5411" width="3" style="1" customWidth="1"/>
    <col min="5412" max="5412" width="2.625" style="1" customWidth="1"/>
    <col min="5413" max="5415" width="2.75" style="1" customWidth="1"/>
    <col min="5416" max="5633" width="9" style="1"/>
    <col min="5634" max="5634" width="1.5" style="1" customWidth="1"/>
    <col min="5635" max="5635" width="2.125" style="1" customWidth="1"/>
    <col min="5636" max="5636" width="1.375" style="1" customWidth="1"/>
    <col min="5637" max="5638" width="2.625" style="1" customWidth="1"/>
    <col min="5639" max="5639" width="4.625" style="1" customWidth="1"/>
    <col min="5640" max="5640" width="4.125" style="1" customWidth="1"/>
    <col min="5641" max="5643" width="2.625" style="1" customWidth="1"/>
    <col min="5644" max="5644" width="3.75" style="1" customWidth="1"/>
    <col min="5645" max="5645" width="2.625" style="1" customWidth="1"/>
    <col min="5646" max="5646" width="3.5" style="1" customWidth="1"/>
    <col min="5647" max="5648" width="2.625" style="1" customWidth="1"/>
    <col min="5649" max="5649" width="2.75" style="1" customWidth="1"/>
    <col min="5650" max="5650" width="2.625" style="1" customWidth="1"/>
    <col min="5651" max="5651" width="3.25" style="1" customWidth="1"/>
    <col min="5652" max="5652" width="2.625" style="1" customWidth="1"/>
    <col min="5653" max="5653" width="3.125" style="1" customWidth="1"/>
    <col min="5654" max="5656" width="2.625" style="1" customWidth="1"/>
    <col min="5657" max="5657" width="2" style="1" customWidth="1"/>
    <col min="5658" max="5658" width="2.75" style="1" customWidth="1"/>
    <col min="5659" max="5659" width="3.5" style="1" bestFit="1" customWidth="1"/>
    <col min="5660" max="5660" width="3.25" style="1" customWidth="1"/>
    <col min="5661" max="5664" width="2.875" style="1" customWidth="1"/>
    <col min="5665" max="5665" width="3.375" style="1" customWidth="1"/>
    <col min="5666" max="5666" width="2.625" style="1" customWidth="1"/>
    <col min="5667" max="5667" width="3" style="1" customWidth="1"/>
    <col min="5668" max="5668" width="2.625" style="1" customWidth="1"/>
    <col min="5669" max="5671" width="2.75" style="1" customWidth="1"/>
    <col min="5672" max="5889" width="9" style="1"/>
    <col min="5890" max="5890" width="1.5" style="1" customWidth="1"/>
    <col min="5891" max="5891" width="2.125" style="1" customWidth="1"/>
    <col min="5892" max="5892" width="1.375" style="1" customWidth="1"/>
    <col min="5893" max="5894" width="2.625" style="1" customWidth="1"/>
    <col min="5895" max="5895" width="4.625" style="1" customWidth="1"/>
    <col min="5896" max="5896" width="4.125" style="1" customWidth="1"/>
    <col min="5897" max="5899" width="2.625" style="1" customWidth="1"/>
    <col min="5900" max="5900" width="3.75" style="1" customWidth="1"/>
    <col min="5901" max="5901" width="2.625" style="1" customWidth="1"/>
    <col min="5902" max="5902" width="3.5" style="1" customWidth="1"/>
    <col min="5903" max="5904" width="2.625" style="1" customWidth="1"/>
    <col min="5905" max="5905" width="2.75" style="1" customWidth="1"/>
    <col min="5906" max="5906" width="2.625" style="1" customWidth="1"/>
    <col min="5907" max="5907" width="3.25" style="1" customWidth="1"/>
    <col min="5908" max="5908" width="2.625" style="1" customWidth="1"/>
    <col min="5909" max="5909" width="3.125" style="1" customWidth="1"/>
    <col min="5910" max="5912" width="2.625" style="1" customWidth="1"/>
    <col min="5913" max="5913" width="2" style="1" customWidth="1"/>
    <col min="5914" max="5914" width="2.75" style="1" customWidth="1"/>
    <col min="5915" max="5915" width="3.5" style="1" bestFit="1" customWidth="1"/>
    <col min="5916" max="5916" width="3.25" style="1" customWidth="1"/>
    <col min="5917" max="5920" width="2.875" style="1" customWidth="1"/>
    <col min="5921" max="5921" width="3.375" style="1" customWidth="1"/>
    <col min="5922" max="5922" width="2.625" style="1" customWidth="1"/>
    <col min="5923" max="5923" width="3" style="1" customWidth="1"/>
    <col min="5924" max="5924" width="2.625" style="1" customWidth="1"/>
    <col min="5925" max="5927" width="2.75" style="1" customWidth="1"/>
    <col min="5928" max="6145" width="9" style="1"/>
    <col min="6146" max="6146" width="1.5" style="1" customWidth="1"/>
    <col min="6147" max="6147" width="2.125" style="1" customWidth="1"/>
    <col min="6148" max="6148" width="1.375" style="1" customWidth="1"/>
    <col min="6149" max="6150" width="2.625" style="1" customWidth="1"/>
    <col min="6151" max="6151" width="4.625" style="1" customWidth="1"/>
    <col min="6152" max="6152" width="4.125" style="1" customWidth="1"/>
    <col min="6153" max="6155" width="2.625" style="1" customWidth="1"/>
    <col min="6156" max="6156" width="3.75" style="1" customWidth="1"/>
    <col min="6157" max="6157" width="2.625" style="1" customWidth="1"/>
    <col min="6158" max="6158" width="3.5" style="1" customWidth="1"/>
    <col min="6159" max="6160" width="2.625" style="1" customWidth="1"/>
    <col min="6161" max="6161" width="2.75" style="1" customWidth="1"/>
    <col min="6162" max="6162" width="2.625" style="1" customWidth="1"/>
    <col min="6163" max="6163" width="3.25" style="1" customWidth="1"/>
    <col min="6164" max="6164" width="2.625" style="1" customWidth="1"/>
    <col min="6165" max="6165" width="3.125" style="1" customWidth="1"/>
    <col min="6166" max="6168" width="2.625" style="1" customWidth="1"/>
    <col min="6169" max="6169" width="2" style="1" customWidth="1"/>
    <col min="6170" max="6170" width="2.75" style="1" customWidth="1"/>
    <col min="6171" max="6171" width="3.5" style="1" bestFit="1" customWidth="1"/>
    <col min="6172" max="6172" width="3.25" style="1" customWidth="1"/>
    <col min="6173" max="6176" width="2.875" style="1" customWidth="1"/>
    <col min="6177" max="6177" width="3.375" style="1" customWidth="1"/>
    <col min="6178" max="6178" width="2.625" style="1" customWidth="1"/>
    <col min="6179" max="6179" width="3" style="1" customWidth="1"/>
    <col min="6180" max="6180" width="2.625" style="1" customWidth="1"/>
    <col min="6181" max="6183" width="2.75" style="1" customWidth="1"/>
    <col min="6184" max="6401" width="9" style="1"/>
    <col min="6402" max="6402" width="1.5" style="1" customWidth="1"/>
    <col min="6403" max="6403" width="2.125" style="1" customWidth="1"/>
    <col min="6404" max="6404" width="1.375" style="1" customWidth="1"/>
    <col min="6405" max="6406" width="2.625" style="1" customWidth="1"/>
    <col min="6407" max="6407" width="4.625" style="1" customWidth="1"/>
    <col min="6408" max="6408" width="4.125" style="1" customWidth="1"/>
    <col min="6409" max="6411" width="2.625" style="1" customWidth="1"/>
    <col min="6412" max="6412" width="3.75" style="1" customWidth="1"/>
    <col min="6413" max="6413" width="2.625" style="1" customWidth="1"/>
    <col min="6414" max="6414" width="3.5" style="1" customWidth="1"/>
    <col min="6415" max="6416" width="2.625" style="1" customWidth="1"/>
    <col min="6417" max="6417" width="2.75" style="1" customWidth="1"/>
    <col min="6418" max="6418" width="2.625" style="1" customWidth="1"/>
    <col min="6419" max="6419" width="3.25" style="1" customWidth="1"/>
    <col min="6420" max="6420" width="2.625" style="1" customWidth="1"/>
    <col min="6421" max="6421" width="3.125" style="1" customWidth="1"/>
    <col min="6422" max="6424" width="2.625" style="1" customWidth="1"/>
    <col min="6425" max="6425" width="2" style="1" customWidth="1"/>
    <col min="6426" max="6426" width="2.75" style="1" customWidth="1"/>
    <col min="6427" max="6427" width="3.5" style="1" bestFit="1" customWidth="1"/>
    <col min="6428" max="6428" width="3.25" style="1" customWidth="1"/>
    <col min="6429" max="6432" width="2.875" style="1" customWidth="1"/>
    <col min="6433" max="6433" width="3.375" style="1" customWidth="1"/>
    <col min="6434" max="6434" width="2.625" style="1" customWidth="1"/>
    <col min="6435" max="6435" width="3" style="1" customWidth="1"/>
    <col min="6436" max="6436" width="2.625" style="1" customWidth="1"/>
    <col min="6437" max="6439" width="2.75" style="1" customWidth="1"/>
    <col min="6440" max="6657" width="9" style="1"/>
    <col min="6658" max="6658" width="1.5" style="1" customWidth="1"/>
    <col min="6659" max="6659" width="2.125" style="1" customWidth="1"/>
    <col min="6660" max="6660" width="1.375" style="1" customWidth="1"/>
    <col min="6661" max="6662" width="2.625" style="1" customWidth="1"/>
    <col min="6663" max="6663" width="4.625" style="1" customWidth="1"/>
    <col min="6664" max="6664" width="4.125" style="1" customWidth="1"/>
    <col min="6665" max="6667" width="2.625" style="1" customWidth="1"/>
    <col min="6668" max="6668" width="3.75" style="1" customWidth="1"/>
    <col min="6669" max="6669" width="2.625" style="1" customWidth="1"/>
    <col min="6670" max="6670" width="3.5" style="1" customWidth="1"/>
    <col min="6671" max="6672" width="2.625" style="1" customWidth="1"/>
    <col min="6673" max="6673" width="2.75" style="1" customWidth="1"/>
    <col min="6674" max="6674" width="2.625" style="1" customWidth="1"/>
    <col min="6675" max="6675" width="3.25" style="1" customWidth="1"/>
    <col min="6676" max="6676" width="2.625" style="1" customWidth="1"/>
    <col min="6677" max="6677" width="3.125" style="1" customWidth="1"/>
    <col min="6678" max="6680" width="2.625" style="1" customWidth="1"/>
    <col min="6681" max="6681" width="2" style="1" customWidth="1"/>
    <col min="6682" max="6682" width="2.75" style="1" customWidth="1"/>
    <col min="6683" max="6683" width="3.5" style="1" bestFit="1" customWidth="1"/>
    <col min="6684" max="6684" width="3.25" style="1" customWidth="1"/>
    <col min="6685" max="6688" width="2.875" style="1" customWidth="1"/>
    <col min="6689" max="6689" width="3.375" style="1" customWidth="1"/>
    <col min="6690" max="6690" width="2.625" style="1" customWidth="1"/>
    <col min="6691" max="6691" width="3" style="1" customWidth="1"/>
    <col min="6692" max="6692" width="2.625" style="1" customWidth="1"/>
    <col min="6693" max="6695" width="2.75" style="1" customWidth="1"/>
    <col min="6696" max="6913" width="9" style="1"/>
    <col min="6914" max="6914" width="1.5" style="1" customWidth="1"/>
    <col min="6915" max="6915" width="2.125" style="1" customWidth="1"/>
    <col min="6916" max="6916" width="1.375" style="1" customWidth="1"/>
    <col min="6917" max="6918" width="2.625" style="1" customWidth="1"/>
    <col min="6919" max="6919" width="4.625" style="1" customWidth="1"/>
    <col min="6920" max="6920" width="4.125" style="1" customWidth="1"/>
    <col min="6921" max="6923" width="2.625" style="1" customWidth="1"/>
    <col min="6924" max="6924" width="3.75" style="1" customWidth="1"/>
    <col min="6925" max="6925" width="2.625" style="1" customWidth="1"/>
    <col min="6926" max="6926" width="3.5" style="1" customWidth="1"/>
    <col min="6927" max="6928" width="2.625" style="1" customWidth="1"/>
    <col min="6929" max="6929" width="2.75" style="1" customWidth="1"/>
    <col min="6930" max="6930" width="2.625" style="1" customWidth="1"/>
    <col min="6931" max="6931" width="3.25" style="1" customWidth="1"/>
    <col min="6932" max="6932" width="2.625" style="1" customWidth="1"/>
    <col min="6933" max="6933" width="3.125" style="1" customWidth="1"/>
    <col min="6934" max="6936" width="2.625" style="1" customWidth="1"/>
    <col min="6937" max="6937" width="2" style="1" customWidth="1"/>
    <col min="6938" max="6938" width="2.75" style="1" customWidth="1"/>
    <col min="6939" max="6939" width="3.5" style="1" bestFit="1" customWidth="1"/>
    <col min="6940" max="6940" width="3.25" style="1" customWidth="1"/>
    <col min="6941" max="6944" width="2.875" style="1" customWidth="1"/>
    <col min="6945" max="6945" width="3.375" style="1" customWidth="1"/>
    <col min="6946" max="6946" width="2.625" style="1" customWidth="1"/>
    <col min="6947" max="6947" width="3" style="1" customWidth="1"/>
    <col min="6948" max="6948" width="2.625" style="1" customWidth="1"/>
    <col min="6949" max="6951" width="2.75" style="1" customWidth="1"/>
    <col min="6952" max="7169" width="9" style="1"/>
    <col min="7170" max="7170" width="1.5" style="1" customWidth="1"/>
    <col min="7171" max="7171" width="2.125" style="1" customWidth="1"/>
    <col min="7172" max="7172" width="1.375" style="1" customWidth="1"/>
    <col min="7173" max="7174" width="2.625" style="1" customWidth="1"/>
    <col min="7175" max="7175" width="4.625" style="1" customWidth="1"/>
    <col min="7176" max="7176" width="4.125" style="1" customWidth="1"/>
    <col min="7177" max="7179" width="2.625" style="1" customWidth="1"/>
    <col min="7180" max="7180" width="3.75" style="1" customWidth="1"/>
    <col min="7181" max="7181" width="2.625" style="1" customWidth="1"/>
    <col min="7182" max="7182" width="3.5" style="1" customWidth="1"/>
    <col min="7183" max="7184" width="2.625" style="1" customWidth="1"/>
    <col min="7185" max="7185" width="2.75" style="1" customWidth="1"/>
    <col min="7186" max="7186" width="2.625" style="1" customWidth="1"/>
    <col min="7187" max="7187" width="3.25" style="1" customWidth="1"/>
    <col min="7188" max="7188" width="2.625" style="1" customWidth="1"/>
    <col min="7189" max="7189" width="3.125" style="1" customWidth="1"/>
    <col min="7190" max="7192" width="2.625" style="1" customWidth="1"/>
    <col min="7193" max="7193" width="2" style="1" customWidth="1"/>
    <col min="7194" max="7194" width="2.75" style="1" customWidth="1"/>
    <col min="7195" max="7195" width="3.5" style="1" bestFit="1" customWidth="1"/>
    <col min="7196" max="7196" width="3.25" style="1" customWidth="1"/>
    <col min="7197" max="7200" width="2.875" style="1" customWidth="1"/>
    <col min="7201" max="7201" width="3.375" style="1" customWidth="1"/>
    <col min="7202" max="7202" width="2.625" style="1" customWidth="1"/>
    <col min="7203" max="7203" width="3" style="1" customWidth="1"/>
    <col min="7204" max="7204" width="2.625" style="1" customWidth="1"/>
    <col min="7205" max="7207" width="2.75" style="1" customWidth="1"/>
    <col min="7208" max="7425" width="9" style="1"/>
    <col min="7426" max="7426" width="1.5" style="1" customWidth="1"/>
    <col min="7427" max="7427" width="2.125" style="1" customWidth="1"/>
    <col min="7428" max="7428" width="1.375" style="1" customWidth="1"/>
    <col min="7429" max="7430" width="2.625" style="1" customWidth="1"/>
    <col min="7431" max="7431" width="4.625" style="1" customWidth="1"/>
    <col min="7432" max="7432" width="4.125" style="1" customWidth="1"/>
    <col min="7433" max="7435" width="2.625" style="1" customWidth="1"/>
    <col min="7436" max="7436" width="3.75" style="1" customWidth="1"/>
    <col min="7437" max="7437" width="2.625" style="1" customWidth="1"/>
    <col min="7438" max="7438" width="3.5" style="1" customWidth="1"/>
    <col min="7439" max="7440" width="2.625" style="1" customWidth="1"/>
    <col min="7441" max="7441" width="2.75" style="1" customWidth="1"/>
    <col min="7442" max="7442" width="2.625" style="1" customWidth="1"/>
    <col min="7443" max="7443" width="3.25" style="1" customWidth="1"/>
    <col min="7444" max="7444" width="2.625" style="1" customWidth="1"/>
    <col min="7445" max="7445" width="3.125" style="1" customWidth="1"/>
    <col min="7446" max="7448" width="2.625" style="1" customWidth="1"/>
    <col min="7449" max="7449" width="2" style="1" customWidth="1"/>
    <col min="7450" max="7450" width="2.75" style="1" customWidth="1"/>
    <col min="7451" max="7451" width="3.5" style="1" bestFit="1" customWidth="1"/>
    <col min="7452" max="7452" width="3.25" style="1" customWidth="1"/>
    <col min="7453" max="7456" width="2.875" style="1" customWidth="1"/>
    <col min="7457" max="7457" width="3.375" style="1" customWidth="1"/>
    <col min="7458" max="7458" width="2.625" style="1" customWidth="1"/>
    <col min="7459" max="7459" width="3" style="1" customWidth="1"/>
    <col min="7460" max="7460" width="2.625" style="1" customWidth="1"/>
    <col min="7461" max="7463" width="2.75" style="1" customWidth="1"/>
    <col min="7464" max="7681" width="9" style="1"/>
    <col min="7682" max="7682" width="1.5" style="1" customWidth="1"/>
    <col min="7683" max="7683" width="2.125" style="1" customWidth="1"/>
    <col min="7684" max="7684" width="1.375" style="1" customWidth="1"/>
    <col min="7685" max="7686" width="2.625" style="1" customWidth="1"/>
    <col min="7687" max="7687" width="4.625" style="1" customWidth="1"/>
    <col min="7688" max="7688" width="4.125" style="1" customWidth="1"/>
    <col min="7689" max="7691" width="2.625" style="1" customWidth="1"/>
    <col min="7692" max="7692" width="3.75" style="1" customWidth="1"/>
    <col min="7693" max="7693" width="2.625" style="1" customWidth="1"/>
    <col min="7694" max="7694" width="3.5" style="1" customWidth="1"/>
    <col min="7695" max="7696" width="2.625" style="1" customWidth="1"/>
    <col min="7697" max="7697" width="2.75" style="1" customWidth="1"/>
    <col min="7698" max="7698" width="2.625" style="1" customWidth="1"/>
    <col min="7699" max="7699" width="3.25" style="1" customWidth="1"/>
    <col min="7700" max="7700" width="2.625" style="1" customWidth="1"/>
    <col min="7701" max="7701" width="3.125" style="1" customWidth="1"/>
    <col min="7702" max="7704" width="2.625" style="1" customWidth="1"/>
    <col min="7705" max="7705" width="2" style="1" customWidth="1"/>
    <col min="7706" max="7706" width="2.75" style="1" customWidth="1"/>
    <col min="7707" max="7707" width="3.5" style="1" bestFit="1" customWidth="1"/>
    <col min="7708" max="7708" width="3.25" style="1" customWidth="1"/>
    <col min="7709" max="7712" width="2.875" style="1" customWidth="1"/>
    <col min="7713" max="7713" width="3.375" style="1" customWidth="1"/>
    <col min="7714" max="7714" width="2.625" style="1" customWidth="1"/>
    <col min="7715" max="7715" width="3" style="1" customWidth="1"/>
    <col min="7716" max="7716" width="2.625" style="1" customWidth="1"/>
    <col min="7717" max="7719" width="2.75" style="1" customWidth="1"/>
    <col min="7720" max="7937" width="9" style="1"/>
    <col min="7938" max="7938" width="1.5" style="1" customWidth="1"/>
    <col min="7939" max="7939" width="2.125" style="1" customWidth="1"/>
    <col min="7940" max="7940" width="1.375" style="1" customWidth="1"/>
    <col min="7941" max="7942" width="2.625" style="1" customWidth="1"/>
    <col min="7943" max="7943" width="4.625" style="1" customWidth="1"/>
    <col min="7944" max="7944" width="4.125" style="1" customWidth="1"/>
    <col min="7945" max="7947" width="2.625" style="1" customWidth="1"/>
    <col min="7948" max="7948" width="3.75" style="1" customWidth="1"/>
    <col min="7949" max="7949" width="2.625" style="1" customWidth="1"/>
    <col min="7950" max="7950" width="3.5" style="1" customWidth="1"/>
    <col min="7951" max="7952" width="2.625" style="1" customWidth="1"/>
    <col min="7953" max="7953" width="2.75" style="1" customWidth="1"/>
    <col min="7954" max="7954" width="2.625" style="1" customWidth="1"/>
    <col min="7955" max="7955" width="3.25" style="1" customWidth="1"/>
    <col min="7956" max="7956" width="2.625" style="1" customWidth="1"/>
    <col min="7957" max="7957" width="3.125" style="1" customWidth="1"/>
    <col min="7958" max="7960" width="2.625" style="1" customWidth="1"/>
    <col min="7961" max="7961" width="2" style="1" customWidth="1"/>
    <col min="7962" max="7962" width="2.75" style="1" customWidth="1"/>
    <col min="7963" max="7963" width="3.5" style="1" bestFit="1" customWidth="1"/>
    <col min="7964" max="7964" width="3.25" style="1" customWidth="1"/>
    <col min="7965" max="7968" width="2.875" style="1" customWidth="1"/>
    <col min="7969" max="7969" width="3.375" style="1" customWidth="1"/>
    <col min="7970" max="7970" width="2.625" style="1" customWidth="1"/>
    <col min="7971" max="7971" width="3" style="1" customWidth="1"/>
    <col min="7972" max="7972" width="2.625" style="1" customWidth="1"/>
    <col min="7973" max="7975" width="2.75" style="1" customWidth="1"/>
    <col min="7976" max="8193" width="9" style="1"/>
    <col min="8194" max="8194" width="1.5" style="1" customWidth="1"/>
    <col min="8195" max="8195" width="2.125" style="1" customWidth="1"/>
    <col min="8196" max="8196" width="1.375" style="1" customWidth="1"/>
    <col min="8197" max="8198" width="2.625" style="1" customWidth="1"/>
    <col min="8199" max="8199" width="4.625" style="1" customWidth="1"/>
    <col min="8200" max="8200" width="4.125" style="1" customWidth="1"/>
    <col min="8201" max="8203" width="2.625" style="1" customWidth="1"/>
    <col min="8204" max="8204" width="3.75" style="1" customWidth="1"/>
    <col min="8205" max="8205" width="2.625" style="1" customWidth="1"/>
    <col min="8206" max="8206" width="3.5" style="1" customWidth="1"/>
    <col min="8207" max="8208" width="2.625" style="1" customWidth="1"/>
    <col min="8209" max="8209" width="2.75" style="1" customWidth="1"/>
    <col min="8210" max="8210" width="2.625" style="1" customWidth="1"/>
    <col min="8211" max="8211" width="3.25" style="1" customWidth="1"/>
    <col min="8212" max="8212" width="2.625" style="1" customWidth="1"/>
    <col min="8213" max="8213" width="3.125" style="1" customWidth="1"/>
    <col min="8214" max="8216" width="2.625" style="1" customWidth="1"/>
    <col min="8217" max="8217" width="2" style="1" customWidth="1"/>
    <col min="8218" max="8218" width="2.75" style="1" customWidth="1"/>
    <col min="8219" max="8219" width="3.5" style="1" bestFit="1" customWidth="1"/>
    <col min="8220" max="8220" width="3.25" style="1" customWidth="1"/>
    <col min="8221" max="8224" width="2.875" style="1" customWidth="1"/>
    <col min="8225" max="8225" width="3.375" style="1" customWidth="1"/>
    <col min="8226" max="8226" width="2.625" style="1" customWidth="1"/>
    <col min="8227" max="8227" width="3" style="1" customWidth="1"/>
    <col min="8228" max="8228" width="2.625" style="1" customWidth="1"/>
    <col min="8229" max="8231" width="2.75" style="1" customWidth="1"/>
    <col min="8232" max="8449" width="9" style="1"/>
    <col min="8450" max="8450" width="1.5" style="1" customWidth="1"/>
    <col min="8451" max="8451" width="2.125" style="1" customWidth="1"/>
    <col min="8452" max="8452" width="1.375" style="1" customWidth="1"/>
    <col min="8453" max="8454" width="2.625" style="1" customWidth="1"/>
    <col min="8455" max="8455" width="4.625" style="1" customWidth="1"/>
    <col min="8456" max="8456" width="4.125" style="1" customWidth="1"/>
    <col min="8457" max="8459" width="2.625" style="1" customWidth="1"/>
    <col min="8460" max="8460" width="3.75" style="1" customWidth="1"/>
    <col min="8461" max="8461" width="2.625" style="1" customWidth="1"/>
    <col min="8462" max="8462" width="3.5" style="1" customWidth="1"/>
    <col min="8463" max="8464" width="2.625" style="1" customWidth="1"/>
    <col min="8465" max="8465" width="2.75" style="1" customWidth="1"/>
    <col min="8466" max="8466" width="2.625" style="1" customWidth="1"/>
    <col min="8467" max="8467" width="3.25" style="1" customWidth="1"/>
    <col min="8468" max="8468" width="2.625" style="1" customWidth="1"/>
    <col min="8469" max="8469" width="3.125" style="1" customWidth="1"/>
    <col min="8470" max="8472" width="2.625" style="1" customWidth="1"/>
    <col min="8473" max="8473" width="2" style="1" customWidth="1"/>
    <col min="8474" max="8474" width="2.75" style="1" customWidth="1"/>
    <col min="8475" max="8475" width="3.5" style="1" bestFit="1" customWidth="1"/>
    <col min="8476" max="8476" width="3.25" style="1" customWidth="1"/>
    <col min="8477" max="8480" width="2.875" style="1" customWidth="1"/>
    <col min="8481" max="8481" width="3.375" style="1" customWidth="1"/>
    <col min="8482" max="8482" width="2.625" style="1" customWidth="1"/>
    <col min="8483" max="8483" width="3" style="1" customWidth="1"/>
    <col min="8484" max="8484" width="2.625" style="1" customWidth="1"/>
    <col min="8485" max="8487" width="2.75" style="1" customWidth="1"/>
    <col min="8488" max="8705" width="9" style="1"/>
    <col min="8706" max="8706" width="1.5" style="1" customWidth="1"/>
    <col min="8707" max="8707" width="2.125" style="1" customWidth="1"/>
    <col min="8708" max="8708" width="1.375" style="1" customWidth="1"/>
    <col min="8709" max="8710" width="2.625" style="1" customWidth="1"/>
    <col min="8711" max="8711" width="4.625" style="1" customWidth="1"/>
    <col min="8712" max="8712" width="4.125" style="1" customWidth="1"/>
    <col min="8713" max="8715" width="2.625" style="1" customWidth="1"/>
    <col min="8716" max="8716" width="3.75" style="1" customWidth="1"/>
    <col min="8717" max="8717" width="2.625" style="1" customWidth="1"/>
    <col min="8718" max="8718" width="3.5" style="1" customWidth="1"/>
    <col min="8719" max="8720" width="2.625" style="1" customWidth="1"/>
    <col min="8721" max="8721" width="2.75" style="1" customWidth="1"/>
    <col min="8722" max="8722" width="2.625" style="1" customWidth="1"/>
    <col min="8723" max="8723" width="3.25" style="1" customWidth="1"/>
    <col min="8724" max="8724" width="2.625" style="1" customWidth="1"/>
    <col min="8725" max="8725" width="3.125" style="1" customWidth="1"/>
    <col min="8726" max="8728" width="2.625" style="1" customWidth="1"/>
    <col min="8729" max="8729" width="2" style="1" customWidth="1"/>
    <col min="8730" max="8730" width="2.75" style="1" customWidth="1"/>
    <col min="8731" max="8731" width="3.5" style="1" bestFit="1" customWidth="1"/>
    <col min="8732" max="8732" width="3.25" style="1" customWidth="1"/>
    <col min="8733" max="8736" width="2.875" style="1" customWidth="1"/>
    <col min="8737" max="8737" width="3.375" style="1" customWidth="1"/>
    <col min="8738" max="8738" width="2.625" style="1" customWidth="1"/>
    <col min="8739" max="8739" width="3" style="1" customWidth="1"/>
    <col min="8740" max="8740" width="2.625" style="1" customWidth="1"/>
    <col min="8741" max="8743" width="2.75" style="1" customWidth="1"/>
    <col min="8744" max="8961" width="9" style="1"/>
    <col min="8962" max="8962" width="1.5" style="1" customWidth="1"/>
    <col min="8963" max="8963" width="2.125" style="1" customWidth="1"/>
    <col min="8964" max="8964" width="1.375" style="1" customWidth="1"/>
    <col min="8965" max="8966" width="2.625" style="1" customWidth="1"/>
    <col min="8967" max="8967" width="4.625" style="1" customWidth="1"/>
    <col min="8968" max="8968" width="4.125" style="1" customWidth="1"/>
    <col min="8969" max="8971" width="2.625" style="1" customWidth="1"/>
    <col min="8972" max="8972" width="3.75" style="1" customWidth="1"/>
    <col min="8973" max="8973" width="2.625" style="1" customWidth="1"/>
    <col min="8974" max="8974" width="3.5" style="1" customWidth="1"/>
    <col min="8975" max="8976" width="2.625" style="1" customWidth="1"/>
    <col min="8977" max="8977" width="2.75" style="1" customWidth="1"/>
    <col min="8978" max="8978" width="2.625" style="1" customWidth="1"/>
    <col min="8979" max="8979" width="3.25" style="1" customWidth="1"/>
    <col min="8980" max="8980" width="2.625" style="1" customWidth="1"/>
    <col min="8981" max="8981" width="3.125" style="1" customWidth="1"/>
    <col min="8982" max="8984" width="2.625" style="1" customWidth="1"/>
    <col min="8985" max="8985" width="2" style="1" customWidth="1"/>
    <col min="8986" max="8986" width="2.75" style="1" customWidth="1"/>
    <col min="8987" max="8987" width="3.5" style="1" bestFit="1" customWidth="1"/>
    <col min="8988" max="8988" width="3.25" style="1" customWidth="1"/>
    <col min="8989" max="8992" width="2.875" style="1" customWidth="1"/>
    <col min="8993" max="8993" width="3.375" style="1" customWidth="1"/>
    <col min="8994" max="8994" width="2.625" style="1" customWidth="1"/>
    <col min="8995" max="8995" width="3" style="1" customWidth="1"/>
    <col min="8996" max="8996" width="2.625" style="1" customWidth="1"/>
    <col min="8997" max="8999" width="2.75" style="1" customWidth="1"/>
    <col min="9000" max="9217" width="9" style="1"/>
    <col min="9218" max="9218" width="1.5" style="1" customWidth="1"/>
    <col min="9219" max="9219" width="2.125" style="1" customWidth="1"/>
    <col min="9220" max="9220" width="1.375" style="1" customWidth="1"/>
    <col min="9221" max="9222" width="2.625" style="1" customWidth="1"/>
    <col min="9223" max="9223" width="4.625" style="1" customWidth="1"/>
    <col min="9224" max="9224" width="4.125" style="1" customWidth="1"/>
    <col min="9225" max="9227" width="2.625" style="1" customWidth="1"/>
    <col min="9228" max="9228" width="3.75" style="1" customWidth="1"/>
    <col min="9229" max="9229" width="2.625" style="1" customWidth="1"/>
    <col min="9230" max="9230" width="3.5" style="1" customWidth="1"/>
    <col min="9231" max="9232" width="2.625" style="1" customWidth="1"/>
    <col min="9233" max="9233" width="2.75" style="1" customWidth="1"/>
    <col min="9234" max="9234" width="2.625" style="1" customWidth="1"/>
    <col min="9235" max="9235" width="3.25" style="1" customWidth="1"/>
    <col min="9236" max="9236" width="2.625" style="1" customWidth="1"/>
    <col min="9237" max="9237" width="3.125" style="1" customWidth="1"/>
    <col min="9238" max="9240" width="2.625" style="1" customWidth="1"/>
    <col min="9241" max="9241" width="2" style="1" customWidth="1"/>
    <col min="9242" max="9242" width="2.75" style="1" customWidth="1"/>
    <col min="9243" max="9243" width="3.5" style="1" bestFit="1" customWidth="1"/>
    <col min="9244" max="9244" width="3.25" style="1" customWidth="1"/>
    <col min="9245" max="9248" width="2.875" style="1" customWidth="1"/>
    <col min="9249" max="9249" width="3.375" style="1" customWidth="1"/>
    <col min="9250" max="9250" width="2.625" style="1" customWidth="1"/>
    <col min="9251" max="9251" width="3" style="1" customWidth="1"/>
    <col min="9252" max="9252" width="2.625" style="1" customWidth="1"/>
    <col min="9253" max="9255" width="2.75" style="1" customWidth="1"/>
    <col min="9256" max="9473" width="9" style="1"/>
    <col min="9474" max="9474" width="1.5" style="1" customWidth="1"/>
    <col min="9475" max="9475" width="2.125" style="1" customWidth="1"/>
    <col min="9476" max="9476" width="1.375" style="1" customWidth="1"/>
    <col min="9477" max="9478" width="2.625" style="1" customWidth="1"/>
    <col min="9479" max="9479" width="4.625" style="1" customWidth="1"/>
    <col min="9480" max="9480" width="4.125" style="1" customWidth="1"/>
    <col min="9481" max="9483" width="2.625" style="1" customWidth="1"/>
    <col min="9484" max="9484" width="3.75" style="1" customWidth="1"/>
    <col min="9485" max="9485" width="2.625" style="1" customWidth="1"/>
    <col min="9486" max="9486" width="3.5" style="1" customWidth="1"/>
    <col min="9487" max="9488" width="2.625" style="1" customWidth="1"/>
    <col min="9489" max="9489" width="2.75" style="1" customWidth="1"/>
    <col min="9490" max="9490" width="2.625" style="1" customWidth="1"/>
    <col min="9491" max="9491" width="3.25" style="1" customWidth="1"/>
    <col min="9492" max="9492" width="2.625" style="1" customWidth="1"/>
    <col min="9493" max="9493" width="3.125" style="1" customWidth="1"/>
    <col min="9494" max="9496" width="2.625" style="1" customWidth="1"/>
    <col min="9497" max="9497" width="2" style="1" customWidth="1"/>
    <col min="9498" max="9498" width="2.75" style="1" customWidth="1"/>
    <col min="9499" max="9499" width="3.5" style="1" bestFit="1" customWidth="1"/>
    <col min="9500" max="9500" width="3.25" style="1" customWidth="1"/>
    <col min="9501" max="9504" width="2.875" style="1" customWidth="1"/>
    <col min="9505" max="9505" width="3.375" style="1" customWidth="1"/>
    <col min="9506" max="9506" width="2.625" style="1" customWidth="1"/>
    <col min="9507" max="9507" width="3" style="1" customWidth="1"/>
    <col min="9508" max="9508" width="2.625" style="1" customWidth="1"/>
    <col min="9509" max="9511" width="2.75" style="1" customWidth="1"/>
    <col min="9512" max="9729" width="9" style="1"/>
    <col min="9730" max="9730" width="1.5" style="1" customWidth="1"/>
    <col min="9731" max="9731" width="2.125" style="1" customWidth="1"/>
    <col min="9732" max="9732" width="1.375" style="1" customWidth="1"/>
    <col min="9733" max="9734" width="2.625" style="1" customWidth="1"/>
    <col min="9735" max="9735" width="4.625" style="1" customWidth="1"/>
    <col min="9736" max="9736" width="4.125" style="1" customWidth="1"/>
    <col min="9737" max="9739" width="2.625" style="1" customWidth="1"/>
    <col min="9740" max="9740" width="3.75" style="1" customWidth="1"/>
    <col min="9741" max="9741" width="2.625" style="1" customWidth="1"/>
    <col min="9742" max="9742" width="3.5" style="1" customWidth="1"/>
    <col min="9743" max="9744" width="2.625" style="1" customWidth="1"/>
    <col min="9745" max="9745" width="2.75" style="1" customWidth="1"/>
    <col min="9746" max="9746" width="2.625" style="1" customWidth="1"/>
    <col min="9747" max="9747" width="3.25" style="1" customWidth="1"/>
    <col min="9748" max="9748" width="2.625" style="1" customWidth="1"/>
    <col min="9749" max="9749" width="3.125" style="1" customWidth="1"/>
    <col min="9750" max="9752" width="2.625" style="1" customWidth="1"/>
    <col min="9753" max="9753" width="2" style="1" customWidth="1"/>
    <col min="9754" max="9754" width="2.75" style="1" customWidth="1"/>
    <col min="9755" max="9755" width="3.5" style="1" bestFit="1" customWidth="1"/>
    <col min="9756" max="9756" width="3.25" style="1" customWidth="1"/>
    <col min="9757" max="9760" width="2.875" style="1" customWidth="1"/>
    <col min="9761" max="9761" width="3.375" style="1" customWidth="1"/>
    <col min="9762" max="9762" width="2.625" style="1" customWidth="1"/>
    <col min="9763" max="9763" width="3" style="1" customWidth="1"/>
    <col min="9764" max="9764" width="2.625" style="1" customWidth="1"/>
    <col min="9765" max="9767" width="2.75" style="1" customWidth="1"/>
    <col min="9768" max="9985" width="9" style="1"/>
    <col min="9986" max="9986" width="1.5" style="1" customWidth="1"/>
    <col min="9987" max="9987" width="2.125" style="1" customWidth="1"/>
    <col min="9988" max="9988" width="1.375" style="1" customWidth="1"/>
    <col min="9989" max="9990" width="2.625" style="1" customWidth="1"/>
    <col min="9991" max="9991" width="4.625" style="1" customWidth="1"/>
    <col min="9992" max="9992" width="4.125" style="1" customWidth="1"/>
    <col min="9993" max="9995" width="2.625" style="1" customWidth="1"/>
    <col min="9996" max="9996" width="3.75" style="1" customWidth="1"/>
    <col min="9997" max="9997" width="2.625" style="1" customWidth="1"/>
    <col min="9998" max="9998" width="3.5" style="1" customWidth="1"/>
    <col min="9999" max="10000" width="2.625" style="1" customWidth="1"/>
    <col min="10001" max="10001" width="2.75" style="1" customWidth="1"/>
    <col min="10002" max="10002" width="2.625" style="1" customWidth="1"/>
    <col min="10003" max="10003" width="3.25" style="1" customWidth="1"/>
    <col min="10004" max="10004" width="2.625" style="1" customWidth="1"/>
    <col min="10005" max="10005" width="3.125" style="1" customWidth="1"/>
    <col min="10006" max="10008" width="2.625" style="1" customWidth="1"/>
    <col min="10009" max="10009" width="2" style="1" customWidth="1"/>
    <col min="10010" max="10010" width="2.75" style="1" customWidth="1"/>
    <col min="10011" max="10011" width="3.5" style="1" bestFit="1" customWidth="1"/>
    <col min="10012" max="10012" width="3.25" style="1" customWidth="1"/>
    <col min="10013" max="10016" width="2.875" style="1" customWidth="1"/>
    <col min="10017" max="10017" width="3.375" style="1" customWidth="1"/>
    <col min="10018" max="10018" width="2.625" style="1" customWidth="1"/>
    <col min="10019" max="10019" width="3" style="1" customWidth="1"/>
    <col min="10020" max="10020" width="2.625" style="1" customWidth="1"/>
    <col min="10021" max="10023" width="2.75" style="1" customWidth="1"/>
    <col min="10024" max="10241" width="9" style="1"/>
    <col min="10242" max="10242" width="1.5" style="1" customWidth="1"/>
    <col min="10243" max="10243" width="2.125" style="1" customWidth="1"/>
    <col min="10244" max="10244" width="1.375" style="1" customWidth="1"/>
    <col min="10245" max="10246" width="2.625" style="1" customWidth="1"/>
    <col min="10247" max="10247" width="4.625" style="1" customWidth="1"/>
    <col min="10248" max="10248" width="4.125" style="1" customWidth="1"/>
    <col min="10249" max="10251" width="2.625" style="1" customWidth="1"/>
    <col min="10252" max="10252" width="3.75" style="1" customWidth="1"/>
    <col min="10253" max="10253" width="2.625" style="1" customWidth="1"/>
    <col min="10254" max="10254" width="3.5" style="1" customWidth="1"/>
    <col min="10255" max="10256" width="2.625" style="1" customWidth="1"/>
    <col min="10257" max="10257" width="2.75" style="1" customWidth="1"/>
    <col min="10258" max="10258" width="2.625" style="1" customWidth="1"/>
    <col min="10259" max="10259" width="3.25" style="1" customWidth="1"/>
    <col min="10260" max="10260" width="2.625" style="1" customWidth="1"/>
    <col min="10261" max="10261" width="3.125" style="1" customWidth="1"/>
    <col min="10262" max="10264" width="2.625" style="1" customWidth="1"/>
    <col min="10265" max="10265" width="2" style="1" customWidth="1"/>
    <col min="10266" max="10266" width="2.75" style="1" customWidth="1"/>
    <col min="10267" max="10267" width="3.5" style="1" bestFit="1" customWidth="1"/>
    <col min="10268" max="10268" width="3.25" style="1" customWidth="1"/>
    <col min="10269" max="10272" width="2.875" style="1" customWidth="1"/>
    <col min="10273" max="10273" width="3.375" style="1" customWidth="1"/>
    <col min="10274" max="10274" width="2.625" style="1" customWidth="1"/>
    <col min="10275" max="10275" width="3" style="1" customWidth="1"/>
    <col min="10276" max="10276" width="2.625" style="1" customWidth="1"/>
    <col min="10277" max="10279" width="2.75" style="1" customWidth="1"/>
    <col min="10280" max="10497" width="9" style="1"/>
    <col min="10498" max="10498" width="1.5" style="1" customWidth="1"/>
    <col min="10499" max="10499" width="2.125" style="1" customWidth="1"/>
    <col min="10500" max="10500" width="1.375" style="1" customWidth="1"/>
    <col min="10501" max="10502" width="2.625" style="1" customWidth="1"/>
    <col min="10503" max="10503" width="4.625" style="1" customWidth="1"/>
    <col min="10504" max="10504" width="4.125" style="1" customWidth="1"/>
    <col min="10505" max="10507" width="2.625" style="1" customWidth="1"/>
    <col min="10508" max="10508" width="3.75" style="1" customWidth="1"/>
    <col min="10509" max="10509" width="2.625" style="1" customWidth="1"/>
    <col min="10510" max="10510" width="3.5" style="1" customWidth="1"/>
    <col min="10511" max="10512" width="2.625" style="1" customWidth="1"/>
    <col min="10513" max="10513" width="2.75" style="1" customWidth="1"/>
    <col min="10514" max="10514" width="2.625" style="1" customWidth="1"/>
    <col min="10515" max="10515" width="3.25" style="1" customWidth="1"/>
    <col min="10516" max="10516" width="2.625" style="1" customWidth="1"/>
    <col min="10517" max="10517" width="3.125" style="1" customWidth="1"/>
    <col min="10518" max="10520" width="2.625" style="1" customWidth="1"/>
    <col min="10521" max="10521" width="2" style="1" customWidth="1"/>
    <col min="10522" max="10522" width="2.75" style="1" customWidth="1"/>
    <col min="10523" max="10523" width="3.5" style="1" bestFit="1" customWidth="1"/>
    <col min="10524" max="10524" width="3.25" style="1" customWidth="1"/>
    <col min="10525" max="10528" width="2.875" style="1" customWidth="1"/>
    <col min="10529" max="10529" width="3.375" style="1" customWidth="1"/>
    <col min="10530" max="10530" width="2.625" style="1" customWidth="1"/>
    <col min="10531" max="10531" width="3" style="1" customWidth="1"/>
    <col min="10532" max="10532" width="2.625" style="1" customWidth="1"/>
    <col min="10533" max="10535" width="2.75" style="1" customWidth="1"/>
    <col min="10536" max="10753" width="9" style="1"/>
    <col min="10754" max="10754" width="1.5" style="1" customWidth="1"/>
    <col min="10755" max="10755" width="2.125" style="1" customWidth="1"/>
    <col min="10756" max="10756" width="1.375" style="1" customWidth="1"/>
    <col min="10757" max="10758" width="2.625" style="1" customWidth="1"/>
    <col min="10759" max="10759" width="4.625" style="1" customWidth="1"/>
    <col min="10760" max="10760" width="4.125" style="1" customWidth="1"/>
    <col min="10761" max="10763" width="2.625" style="1" customWidth="1"/>
    <col min="10764" max="10764" width="3.75" style="1" customWidth="1"/>
    <col min="10765" max="10765" width="2.625" style="1" customWidth="1"/>
    <col min="10766" max="10766" width="3.5" style="1" customWidth="1"/>
    <col min="10767" max="10768" width="2.625" style="1" customWidth="1"/>
    <col min="10769" max="10769" width="2.75" style="1" customWidth="1"/>
    <col min="10770" max="10770" width="2.625" style="1" customWidth="1"/>
    <col min="10771" max="10771" width="3.25" style="1" customWidth="1"/>
    <col min="10772" max="10772" width="2.625" style="1" customWidth="1"/>
    <col min="10773" max="10773" width="3.125" style="1" customWidth="1"/>
    <col min="10774" max="10776" width="2.625" style="1" customWidth="1"/>
    <col min="10777" max="10777" width="2" style="1" customWidth="1"/>
    <col min="10778" max="10778" width="2.75" style="1" customWidth="1"/>
    <col min="10779" max="10779" width="3.5" style="1" bestFit="1" customWidth="1"/>
    <col min="10780" max="10780" width="3.25" style="1" customWidth="1"/>
    <col min="10781" max="10784" width="2.875" style="1" customWidth="1"/>
    <col min="10785" max="10785" width="3.375" style="1" customWidth="1"/>
    <col min="10786" max="10786" width="2.625" style="1" customWidth="1"/>
    <col min="10787" max="10787" width="3" style="1" customWidth="1"/>
    <col min="10788" max="10788" width="2.625" style="1" customWidth="1"/>
    <col min="10789" max="10791" width="2.75" style="1" customWidth="1"/>
    <col min="10792" max="11009" width="9" style="1"/>
    <col min="11010" max="11010" width="1.5" style="1" customWidth="1"/>
    <col min="11011" max="11011" width="2.125" style="1" customWidth="1"/>
    <col min="11012" max="11012" width="1.375" style="1" customWidth="1"/>
    <col min="11013" max="11014" width="2.625" style="1" customWidth="1"/>
    <col min="11015" max="11015" width="4.625" style="1" customWidth="1"/>
    <col min="11016" max="11016" width="4.125" style="1" customWidth="1"/>
    <col min="11017" max="11019" width="2.625" style="1" customWidth="1"/>
    <col min="11020" max="11020" width="3.75" style="1" customWidth="1"/>
    <col min="11021" max="11021" width="2.625" style="1" customWidth="1"/>
    <col min="11022" max="11022" width="3.5" style="1" customWidth="1"/>
    <col min="11023" max="11024" width="2.625" style="1" customWidth="1"/>
    <col min="11025" max="11025" width="2.75" style="1" customWidth="1"/>
    <col min="11026" max="11026" width="2.625" style="1" customWidth="1"/>
    <col min="11027" max="11027" width="3.25" style="1" customWidth="1"/>
    <col min="11028" max="11028" width="2.625" style="1" customWidth="1"/>
    <col min="11029" max="11029" width="3.125" style="1" customWidth="1"/>
    <col min="11030" max="11032" width="2.625" style="1" customWidth="1"/>
    <col min="11033" max="11033" width="2" style="1" customWidth="1"/>
    <col min="11034" max="11034" width="2.75" style="1" customWidth="1"/>
    <col min="11035" max="11035" width="3.5" style="1" bestFit="1" customWidth="1"/>
    <col min="11036" max="11036" width="3.25" style="1" customWidth="1"/>
    <col min="11037" max="11040" width="2.875" style="1" customWidth="1"/>
    <col min="11041" max="11041" width="3.375" style="1" customWidth="1"/>
    <col min="11042" max="11042" width="2.625" style="1" customWidth="1"/>
    <col min="11043" max="11043" width="3" style="1" customWidth="1"/>
    <col min="11044" max="11044" width="2.625" style="1" customWidth="1"/>
    <col min="11045" max="11047" width="2.75" style="1" customWidth="1"/>
    <col min="11048" max="11265" width="9" style="1"/>
    <col min="11266" max="11266" width="1.5" style="1" customWidth="1"/>
    <col min="11267" max="11267" width="2.125" style="1" customWidth="1"/>
    <col min="11268" max="11268" width="1.375" style="1" customWidth="1"/>
    <col min="11269" max="11270" width="2.625" style="1" customWidth="1"/>
    <col min="11271" max="11271" width="4.625" style="1" customWidth="1"/>
    <col min="11272" max="11272" width="4.125" style="1" customWidth="1"/>
    <col min="11273" max="11275" width="2.625" style="1" customWidth="1"/>
    <col min="11276" max="11276" width="3.75" style="1" customWidth="1"/>
    <col min="11277" max="11277" width="2.625" style="1" customWidth="1"/>
    <col min="11278" max="11278" width="3.5" style="1" customWidth="1"/>
    <col min="11279" max="11280" width="2.625" style="1" customWidth="1"/>
    <col min="11281" max="11281" width="2.75" style="1" customWidth="1"/>
    <col min="11282" max="11282" width="2.625" style="1" customWidth="1"/>
    <col min="11283" max="11283" width="3.25" style="1" customWidth="1"/>
    <col min="11284" max="11284" width="2.625" style="1" customWidth="1"/>
    <col min="11285" max="11285" width="3.125" style="1" customWidth="1"/>
    <col min="11286" max="11288" width="2.625" style="1" customWidth="1"/>
    <col min="11289" max="11289" width="2" style="1" customWidth="1"/>
    <col min="11290" max="11290" width="2.75" style="1" customWidth="1"/>
    <col min="11291" max="11291" width="3.5" style="1" bestFit="1" customWidth="1"/>
    <col min="11292" max="11292" width="3.25" style="1" customWidth="1"/>
    <col min="11293" max="11296" width="2.875" style="1" customWidth="1"/>
    <col min="11297" max="11297" width="3.375" style="1" customWidth="1"/>
    <col min="11298" max="11298" width="2.625" style="1" customWidth="1"/>
    <col min="11299" max="11299" width="3" style="1" customWidth="1"/>
    <col min="11300" max="11300" width="2.625" style="1" customWidth="1"/>
    <col min="11301" max="11303" width="2.75" style="1" customWidth="1"/>
    <col min="11304" max="11521" width="9" style="1"/>
    <col min="11522" max="11522" width="1.5" style="1" customWidth="1"/>
    <col min="11523" max="11523" width="2.125" style="1" customWidth="1"/>
    <col min="11524" max="11524" width="1.375" style="1" customWidth="1"/>
    <col min="11525" max="11526" width="2.625" style="1" customWidth="1"/>
    <col min="11527" max="11527" width="4.625" style="1" customWidth="1"/>
    <col min="11528" max="11528" width="4.125" style="1" customWidth="1"/>
    <col min="11529" max="11531" width="2.625" style="1" customWidth="1"/>
    <col min="11532" max="11532" width="3.75" style="1" customWidth="1"/>
    <col min="11533" max="11533" width="2.625" style="1" customWidth="1"/>
    <col min="11534" max="11534" width="3.5" style="1" customWidth="1"/>
    <col min="11535" max="11536" width="2.625" style="1" customWidth="1"/>
    <col min="11537" max="11537" width="2.75" style="1" customWidth="1"/>
    <col min="11538" max="11538" width="2.625" style="1" customWidth="1"/>
    <col min="11539" max="11539" width="3.25" style="1" customWidth="1"/>
    <col min="11540" max="11540" width="2.625" style="1" customWidth="1"/>
    <col min="11541" max="11541" width="3.125" style="1" customWidth="1"/>
    <col min="11542" max="11544" width="2.625" style="1" customWidth="1"/>
    <col min="11545" max="11545" width="2" style="1" customWidth="1"/>
    <col min="11546" max="11546" width="2.75" style="1" customWidth="1"/>
    <col min="11547" max="11547" width="3.5" style="1" bestFit="1" customWidth="1"/>
    <col min="11548" max="11548" width="3.25" style="1" customWidth="1"/>
    <col min="11549" max="11552" width="2.875" style="1" customWidth="1"/>
    <col min="11553" max="11553" width="3.375" style="1" customWidth="1"/>
    <col min="11554" max="11554" width="2.625" style="1" customWidth="1"/>
    <col min="11555" max="11555" width="3" style="1" customWidth="1"/>
    <col min="11556" max="11556" width="2.625" style="1" customWidth="1"/>
    <col min="11557" max="11559" width="2.75" style="1" customWidth="1"/>
    <col min="11560" max="11777" width="9" style="1"/>
    <col min="11778" max="11778" width="1.5" style="1" customWidth="1"/>
    <col min="11779" max="11779" width="2.125" style="1" customWidth="1"/>
    <col min="11780" max="11780" width="1.375" style="1" customWidth="1"/>
    <col min="11781" max="11782" width="2.625" style="1" customWidth="1"/>
    <col min="11783" max="11783" width="4.625" style="1" customWidth="1"/>
    <col min="11784" max="11784" width="4.125" style="1" customWidth="1"/>
    <col min="11785" max="11787" width="2.625" style="1" customWidth="1"/>
    <col min="11788" max="11788" width="3.75" style="1" customWidth="1"/>
    <col min="11789" max="11789" width="2.625" style="1" customWidth="1"/>
    <col min="11790" max="11790" width="3.5" style="1" customWidth="1"/>
    <col min="11791" max="11792" width="2.625" style="1" customWidth="1"/>
    <col min="11793" max="11793" width="2.75" style="1" customWidth="1"/>
    <col min="11794" max="11794" width="2.625" style="1" customWidth="1"/>
    <col min="11795" max="11795" width="3.25" style="1" customWidth="1"/>
    <col min="11796" max="11796" width="2.625" style="1" customWidth="1"/>
    <col min="11797" max="11797" width="3.125" style="1" customWidth="1"/>
    <col min="11798" max="11800" width="2.625" style="1" customWidth="1"/>
    <col min="11801" max="11801" width="2" style="1" customWidth="1"/>
    <col min="11802" max="11802" width="2.75" style="1" customWidth="1"/>
    <col min="11803" max="11803" width="3.5" style="1" bestFit="1" customWidth="1"/>
    <col min="11804" max="11804" width="3.25" style="1" customWidth="1"/>
    <col min="11805" max="11808" width="2.875" style="1" customWidth="1"/>
    <col min="11809" max="11809" width="3.375" style="1" customWidth="1"/>
    <col min="11810" max="11810" width="2.625" style="1" customWidth="1"/>
    <col min="11811" max="11811" width="3" style="1" customWidth="1"/>
    <col min="11812" max="11812" width="2.625" style="1" customWidth="1"/>
    <col min="11813" max="11815" width="2.75" style="1" customWidth="1"/>
    <col min="11816" max="12033" width="9" style="1"/>
    <col min="12034" max="12034" width="1.5" style="1" customWidth="1"/>
    <col min="12035" max="12035" width="2.125" style="1" customWidth="1"/>
    <col min="12036" max="12036" width="1.375" style="1" customWidth="1"/>
    <col min="12037" max="12038" width="2.625" style="1" customWidth="1"/>
    <col min="12039" max="12039" width="4.625" style="1" customWidth="1"/>
    <col min="12040" max="12040" width="4.125" style="1" customWidth="1"/>
    <col min="12041" max="12043" width="2.625" style="1" customWidth="1"/>
    <col min="12044" max="12044" width="3.75" style="1" customWidth="1"/>
    <col min="12045" max="12045" width="2.625" style="1" customWidth="1"/>
    <col min="12046" max="12046" width="3.5" style="1" customWidth="1"/>
    <col min="12047" max="12048" width="2.625" style="1" customWidth="1"/>
    <col min="12049" max="12049" width="2.75" style="1" customWidth="1"/>
    <col min="12050" max="12050" width="2.625" style="1" customWidth="1"/>
    <col min="12051" max="12051" width="3.25" style="1" customWidth="1"/>
    <col min="12052" max="12052" width="2.625" style="1" customWidth="1"/>
    <col min="12053" max="12053" width="3.125" style="1" customWidth="1"/>
    <col min="12054" max="12056" width="2.625" style="1" customWidth="1"/>
    <col min="12057" max="12057" width="2" style="1" customWidth="1"/>
    <col min="12058" max="12058" width="2.75" style="1" customWidth="1"/>
    <col min="12059" max="12059" width="3.5" style="1" bestFit="1" customWidth="1"/>
    <col min="12060" max="12060" width="3.25" style="1" customWidth="1"/>
    <col min="12061" max="12064" width="2.875" style="1" customWidth="1"/>
    <col min="12065" max="12065" width="3.375" style="1" customWidth="1"/>
    <col min="12066" max="12066" width="2.625" style="1" customWidth="1"/>
    <col min="12067" max="12067" width="3" style="1" customWidth="1"/>
    <col min="12068" max="12068" width="2.625" style="1" customWidth="1"/>
    <col min="12069" max="12071" width="2.75" style="1" customWidth="1"/>
    <col min="12072" max="12289" width="9" style="1"/>
    <col min="12290" max="12290" width="1.5" style="1" customWidth="1"/>
    <col min="12291" max="12291" width="2.125" style="1" customWidth="1"/>
    <col min="12292" max="12292" width="1.375" style="1" customWidth="1"/>
    <col min="12293" max="12294" width="2.625" style="1" customWidth="1"/>
    <col min="12295" max="12295" width="4.625" style="1" customWidth="1"/>
    <col min="12296" max="12296" width="4.125" style="1" customWidth="1"/>
    <col min="12297" max="12299" width="2.625" style="1" customWidth="1"/>
    <col min="12300" max="12300" width="3.75" style="1" customWidth="1"/>
    <col min="12301" max="12301" width="2.625" style="1" customWidth="1"/>
    <col min="12302" max="12302" width="3.5" style="1" customWidth="1"/>
    <col min="12303" max="12304" width="2.625" style="1" customWidth="1"/>
    <col min="12305" max="12305" width="2.75" style="1" customWidth="1"/>
    <col min="12306" max="12306" width="2.625" style="1" customWidth="1"/>
    <col min="12307" max="12307" width="3.25" style="1" customWidth="1"/>
    <col min="12308" max="12308" width="2.625" style="1" customWidth="1"/>
    <col min="12309" max="12309" width="3.125" style="1" customWidth="1"/>
    <col min="12310" max="12312" width="2.625" style="1" customWidth="1"/>
    <col min="12313" max="12313" width="2" style="1" customWidth="1"/>
    <col min="12314" max="12314" width="2.75" style="1" customWidth="1"/>
    <col min="12315" max="12315" width="3.5" style="1" bestFit="1" customWidth="1"/>
    <col min="12316" max="12316" width="3.25" style="1" customWidth="1"/>
    <col min="12317" max="12320" width="2.875" style="1" customWidth="1"/>
    <col min="12321" max="12321" width="3.375" style="1" customWidth="1"/>
    <col min="12322" max="12322" width="2.625" style="1" customWidth="1"/>
    <col min="12323" max="12323" width="3" style="1" customWidth="1"/>
    <col min="12324" max="12324" width="2.625" style="1" customWidth="1"/>
    <col min="12325" max="12327" width="2.75" style="1" customWidth="1"/>
    <col min="12328" max="12545" width="9" style="1"/>
    <col min="12546" max="12546" width="1.5" style="1" customWidth="1"/>
    <col min="12547" max="12547" width="2.125" style="1" customWidth="1"/>
    <col min="12548" max="12548" width="1.375" style="1" customWidth="1"/>
    <col min="12549" max="12550" width="2.625" style="1" customWidth="1"/>
    <col min="12551" max="12551" width="4.625" style="1" customWidth="1"/>
    <col min="12552" max="12552" width="4.125" style="1" customWidth="1"/>
    <col min="12553" max="12555" width="2.625" style="1" customWidth="1"/>
    <col min="12556" max="12556" width="3.75" style="1" customWidth="1"/>
    <col min="12557" max="12557" width="2.625" style="1" customWidth="1"/>
    <col min="12558" max="12558" width="3.5" style="1" customWidth="1"/>
    <col min="12559" max="12560" width="2.625" style="1" customWidth="1"/>
    <col min="12561" max="12561" width="2.75" style="1" customWidth="1"/>
    <col min="12562" max="12562" width="2.625" style="1" customWidth="1"/>
    <col min="12563" max="12563" width="3.25" style="1" customWidth="1"/>
    <col min="12564" max="12564" width="2.625" style="1" customWidth="1"/>
    <col min="12565" max="12565" width="3.125" style="1" customWidth="1"/>
    <col min="12566" max="12568" width="2.625" style="1" customWidth="1"/>
    <col min="12569" max="12569" width="2" style="1" customWidth="1"/>
    <col min="12570" max="12570" width="2.75" style="1" customWidth="1"/>
    <col min="12571" max="12571" width="3.5" style="1" bestFit="1" customWidth="1"/>
    <col min="12572" max="12572" width="3.25" style="1" customWidth="1"/>
    <col min="12573" max="12576" width="2.875" style="1" customWidth="1"/>
    <col min="12577" max="12577" width="3.375" style="1" customWidth="1"/>
    <col min="12578" max="12578" width="2.625" style="1" customWidth="1"/>
    <col min="12579" max="12579" width="3" style="1" customWidth="1"/>
    <col min="12580" max="12580" width="2.625" style="1" customWidth="1"/>
    <col min="12581" max="12583" width="2.75" style="1" customWidth="1"/>
    <col min="12584" max="12801" width="9" style="1"/>
    <col min="12802" max="12802" width="1.5" style="1" customWidth="1"/>
    <col min="12803" max="12803" width="2.125" style="1" customWidth="1"/>
    <col min="12804" max="12804" width="1.375" style="1" customWidth="1"/>
    <col min="12805" max="12806" width="2.625" style="1" customWidth="1"/>
    <col min="12807" max="12807" width="4.625" style="1" customWidth="1"/>
    <col min="12808" max="12808" width="4.125" style="1" customWidth="1"/>
    <col min="12809" max="12811" width="2.625" style="1" customWidth="1"/>
    <col min="12812" max="12812" width="3.75" style="1" customWidth="1"/>
    <col min="12813" max="12813" width="2.625" style="1" customWidth="1"/>
    <col min="12814" max="12814" width="3.5" style="1" customWidth="1"/>
    <col min="12815" max="12816" width="2.625" style="1" customWidth="1"/>
    <col min="12817" max="12817" width="2.75" style="1" customWidth="1"/>
    <col min="12818" max="12818" width="2.625" style="1" customWidth="1"/>
    <col min="12819" max="12819" width="3.25" style="1" customWidth="1"/>
    <col min="12820" max="12820" width="2.625" style="1" customWidth="1"/>
    <col min="12821" max="12821" width="3.125" style="1" customWidth="1"/>
    <col min="12822" max="12824" width="2.625" style="1" customWidth="1"/>
    <col min="12825" max="12825" width="2" style="1" customWidth="1"/>
    <col min="12826" max="12826" width="2.75" style="1" customWidth="1"/>
    <col min="12827" max="12827" width="3.5" style="1" bestFit="1" customWidth="1"/>
    <col min="12828" max="12828" width="3.25" style="1" customWidth="1"/>
    <col min="12829" max="12832" width="2.875" style="1" customWidth="1"/>
    <col min="12833" max="12833" width="3.375" style="1" customWidth="1"/>
    <col min="12834" max="12834" width="2.625" style="1" customWidth="1"/>
    <col min="12835" max="12835" width="3" style="1" customWidth="1"/>
    <col min="12836" max="12836" width="2.625" style="1" customWidth="1"/>
    <col min="12837" max="12839" width="2.75" style="1" customWidth="1"/>
    <col min="12840" max="13057" width="9" style="1"/>
    <col min="13058" max="13058" width="1.5" style="1" customWidth="1"/>
    <col min="13059" max="13059" width="2.125" style="1" customWidth="1"/>
    <col min="13060" max="13060" width="1.375" style="1" customWidth="1"/>
    <col min="13061" max="13062" width="2.625" style="1" customWidth="1"/>
    <col min="13063" max="13063" width="4.625" style="1" customWidth="1"/>
    <col min="13064" max="13064" width="4.125" style="1" customWidth="1"/>
    <col min="13065" max="13067" width="2.625" style="1" customWidth="1"/>
    <col min="13068" max="13068" width="3.75" style="1" customWidth="1"/>
    <col min="13069" max="13069" width="2.625" style="1" customWidth="1"/>
    <col min="13070" max="13070" width="3.5" style="1" customWidth="1"/>
    <col min="13071" max="13072" width="2.625" style="1" customWidth="1"/>
    <col min="13073" max="13073" width="2.75" style="1" customWidth="1"/>
    <col min="13074" max="13074" width="2.625" style="1" customWidth="1"/>
    <col min="13075" max="13075" width="3.25" style="1" customWidth="1"/>
    <col min="13076" max="13076" width="2.625" style="1" customWidth="1"/>
    <col min="13077" max="13077" width="3.125" style="1" customWidth="1"/>
    <col min="13078" max="13080" width="2.625" style="1" customWidth="1"/>
    <col min="13081" max="13081" width="2" style="1" customWidth="1"/>
    <col min="13082" max="13082" width="2.75" style="1" customWidth="1"/>
    <col min="13083" max="13083" width="3.5" style="1" bestFit="1" customWidth="1"/>
    <col min="13084" max="13084" width="3.25" style="1" customWidth="1"/>
    <col min="13085" max="13088" width="2.875" style="1" customWidth="1"/>
    <col min="13089" max="13089" width="3.375" style="1" customWidth="1"/>
    <col min="13090" max="13090" width="2.625" style="1" customWidth="1"/>
    <col min="13091" max="13091" width="3" style="1" customWidth="1"/>
    <col min="13092" max="13092" width="2.625" style="1" customWidth="1"/>
    <col min="13093" max="13095" width="2.75" style="1" customWidth="1"/>
    <col min="13096" max="13313" width="9" style="1"/>
    <col min="13314" max="13314" width="1.5" style="1" customWidth="1"/>
    <col min="13315" max="13315" width="2.125" style="1" customWidth="1"/>
    <col min="13316" max="13316" width="1.375" style="1" customWidth="1"/>
    <col min="13317" max="13318" width="2.625" style="1" customWidth="1"/>
    <col min="13319" max="13319" width="4.625" style="1" customWidth="1"/>
    <col min="13320" max="13320" width="4.125" style="1" customWidth="1"/>
    <col min="13321" max="13323" width="2.625" style="1" customWidth="1"/>
    <col min="13324" max="13324" width="3.75" style="1" customWidth="1"/>
    <col min="13325" max="13325" width="2.625" style="1" customWidth="1"/>
    <col min="13326" max="13326" width="3.5" style="1" customWidth="1"/>
    <col min="13327" max="13328" width="2.625" style="1" customWidth="1"/>
    <col min="13329" max="13329" width="2.75" style="1" customWidth="1"/>
    <col min="13330" max="13330" width="2.625" style="1" customWidth="1"/>
    <col min="13331" max="13331" width="3.25" style="1" customWidth="1"/>
    <col min="13332" max="13332" width="2.625" style="1" customWidth="1"/>
    <col min="13333" max="13333" width="3.125" style="1" customWidth="1"/>
    <col min="13334" max="13336" width="2.625" style="1" customWidth="1"/>
    <col min="13337" max="13337" width="2" style="1" customWidth="1"/>
    <col min="13338" max="13338" width="2.75" style="1" customWidth="1"/>
    <col min="13339" max="13339" width="3.5" style="1" bestFit="1" customWidth="1"/>
    <col min="13340" max="13340" width="3.25" style="1" customWidth="1"/>
    <col min="13341" max="13344" width="2.875" style="1" customWidth="1"/>
    <col min="13345" max="13345" width="3.375" style="1" customWidth="1"/>
    <col min="13346" max="13346" width="2.625" style="1" customWidth="1"/>
    <col min="13347" max="13347" width="3" style="1" customWidth="1"/>
    <col min="13348" max="13348" width="2.625" style="1" customWidth="1"/>
    <col min="13349" max="13351" width="2.75" style="1" customWidth="1"/>
    <col min="13352" max="13569" width="9" style="1"/>
    <col min="13570" max="13570" width="1.5" style="1" customWidth="1"/>
    <col min="13571" max="13571" width="2.125" style="1" customWidth="1"/>
    <col min="13572" max="13572" width="1.375" style="1" customWidth="1"/>
    <col min="13573" max="13574" width="2.625" style="1" customWidth="1"/>
    <col min="13575" max="13575" width="4.625" style="1" customWidth="1"/>
    <col min="13576" max="13576" width="4.125" style="1" customWidth="1"/>
    <col min="13577" max="13579" width="2.625" style="1" customWidth="1"/>
    <col min="13580" max="13580" width="3.75" style="1" customWidth="1"/>
    <col min="13581" max="13581" width="2.625" style="1" customWidth="1"/>
    <col min="13582" max="13582" width="3.5" style="1" customWidth="1"/>
    <col min="13583" max="13584" width="2.625" style="1" customWidth="1"/>
    <col min="13585" max="13585" width="2.75" style="1" customWidth="1"/>
    <col min="13586" max="13586" width="2.625" style="1" customWidth="1"/>
    <col min="13587" max="13587" width="3.25" style="1" customWidth="1"/>
    <col min="13588" max="13588" width="2.625" style="1" customWidth="1"/>
    <col min="13589" max="13589" width="3.125" style="1" customWidth="1"/>
    <col min="13590" max="13592" width="2.625" style="1" customWidth="1"/>
    <col min="13593" max="13593" width="2" style="1" customWidth="1"/>
    <col min="13594" max="13594" width="2.75" style="1" customWidth="1"/>
    <col min="13595" max="13595" width="3.5" style="1" bestFit="1" customWidth="1"/>
    <col min="13596" max="13596" width="3.25" style="1" customWidth="1"/>
    <col min="13597" max="13600" width="2.875" style="1" customWidth="1"/>
    <col min="13601" max="13601" width="3.375" style="1" customWidth="1"/>
    <col min="13602" max="13602" width="2.625" style="1" customWidth="1"/>
    <col min="13603" max="13603" width="3" style="1" customWidth="1"/>
    <col min="13604" max="13604" width="2.625" style="1" customWidth="1"/>
    <col min="13605" max="13607" width="2.75" style="1" customWidth="1"/>
    <col min="13608" max="13825" width="9" style="1"/>
    <col min="13826" max="13826" width="1.5" style="1" customWidth="1"/>
    <col min="13827" max="13827" width="2.125" style="1" customWidth="1"/>
    <col min="13828" max="13828" width="1.375" style="1" customWidth="1"/>
    <col min="13829" max="13830" width="2.625" style="1" customWidth="1"/>
    <col min="13831" max="13831" width="4.625" style="1" customWidth="1"/>
    <col min="13832" max="13832" width="4.125" style="1" customWidth="1"/>
    <col min="13833" max="13835" width="2.625" style="1" customWidth="1"/>
    <col min="13836" max="13836" width="3.75" style="1" customWidth="1"/>
    <col min="13837" max="13837" width="2.625" style="1" customWidth="1"/>
    <col min="13838" max="13838" width="3.5" style="1" customWidth="1"/>
    <col min="13839" max="13840" width="2.625" style="1" customWidth="1"/>
    <col min="13841" max="13841" width="2.75" style="1" customWidth="1"/>
    <col min="13842" max="13842" width="2.625" style="1" customWidth="1"/>
    <col min="13843" max="13843" width="3.25" style="1" customWidth="1"/>
    <col min="13844" max="13844" width="2.625" style="1" customWidth="1"/>
    <col min="13845" max="13845" width="3.125" style="1" customWidth="1"/>
    <col min="13846" max="13848" width="2.625" style="1" customWidth="1"/>
    <col min="13849" max="13849" width="2" style="1" customWidth="1"/>
    <col min="13850" max="13850" width="2.75" style="1" customWidth="1"/>
    <col min="13851" max="13851" width="3.5" style="1" bestFit="1" customWidth="1"/>
    <col min="13852" max="13852" width="3.25" style="1" customWidth="1"/>
    <col min="13853" max="13856" width="2.875" style="1" customWidth="1"/>
    <col min="13857" max="13857" width="3.375" style="1" customWidth="1"/>
    <col min="13858" max="13858" width="2.625" style="1" customWidth="1"/>
    <col min="13859" max="13859" width="3" style="1" customWidth="1"/>
    <col min="13860" max="13860" width="2.625" style="1" customWidth="1"/>
    <col min="13861" max="13863" width="2.75" style="1" customWidth="1"/>
    <col min="13864" max="14081" width="9" style="1"/>
    <col min="14082" max="14082" width="1.5" style="1" customWidth="1"/>
    <col min="14083" max="14083" width="2.125" style="1" customWidth="1"/>
    <col min="14084" max="14084" width="1.375" style="1" customWidth="1"/>
    <col min="14085" max="14086" width="2.625" style="1" customWidth="1"/>
    <col min="14087" max="14087" width="4.625" style="1" customWidth="1"/>
    <col min="14088" max="14088" width="4.125" style="1" customWidth="1"/>
    <col min="14089" max="14091" width="2.625" style="1" customWidth="1"/>
    <col min="14092" max="14092" width="3.75" style="1" customWidth="1"/>
    <col min="14093" max="14093" width="2.625" style="1" customWidth="1"/>
    <col min="14094" max="14094" width="3.5" style="1" customWidth="1"/>
    <col min="14095" max="14096" width="2.625" style="1" customWidth="1"/>
    <col min="14097" max="14097" width="2.75" style="1" customWidth="1"/>
    <col min="14098" max="14098" width="2.625" style="1" customWidth="1"/>
    <col min="14099" max="14099" width="3.25" style="1" customWidth="1"/>
    <col min="14100" max="14100" width="2.625" style="1" customWidth="1"/>
    <col min="14101" max="14101" width="3.125" style="1" customWidth="1"/>
    <col min="14102" max="14104" width="2.625" style="1" customWidth="1"/>
    <col min="14105" max="14105" width="2" style="1" customWidth="1"/>
    <col min="14106" max="14106" width="2.75" style="1" customWidth="1"/>
    <col min="14107" max="14107" width="3.5" style="1" bestFit="1" customWidth="1"/>
    <col min="14108" max="14108" width="3.25" style="1" customWidth="1"/>
    <col min="14109" max="14112" width="2.875" style="1" customWidth="1"/>
    <col min="14113" max="14113" width="3.375" style="1" customWidth="1"/>
    <col min="14114" max="14114" width="2.625" style="1" customWidth="1"/>
    <col min="14115" max="14115" width="3" style="1" customWidth="1"/>
    <col min="14116" max="14116" width="2.625" style="1" customWidth="1"/>
    <col min="14117" max="14119" width="2.75" style="1" customWidth="1"/>
    <col min="14120" max="14337" width="9" style="1"/>
    <col min="14338" max="14338" width="1.5" style="1" customWidth="1"/>
    <col min="14339" max="14339" width="2.125" style="1" customWidth="1"/>
    <col min="14340" max="14340" width="1.375" style="1" customWidth="1"/>
    <col min="14341" max="14342" width="2.625" style="1" customWidth="1"/>
    <col min="14343" max="14343" width="4.625" style="1" customWidth="1"/>
    <col min="14344" max="14344" width="4.125" style="1" customWidth="1"/>
    <col min="14345" max="14347" width="2.625" style="1" customWidth="1"/>
    <col min="14348" max="14348" width="3.75" style="1" customWidth="1"/>
    <col min="14349" max="14349" width="2.625" style="1" customWidth="1"/>
    <col min="14350" max="14350" width="3.5" style="1" customWidth="1"/>
    <col min="14351" max="14352" width="2.625" style="1" customWidth="1"/>
    <col min="14353" max="14353" width="2.75" style="1" customWidth="1"/>
    <col min="14354" max="14354" width="2.625" style="1" customWidth="1"/>
    <col min="14355" max="14355" width="3.25" style="1" customWidth="1"/>
    <col min="14356" max="14356" width="2.625" style="1" customWidth="1"/>
    <col min="14357" max="14357" width="3.125" style="1" customWidth="1"/>
    <col min="14358" max="14360" width="2.625" style="1" customWidth="1"/>
    <col min="14361" max="14361" width="2" style="1" customWidth="1"/>
    <col min="14362" max="14362" width="2.75" style="1" customWidth="1"/>
    <col min="14363" max="14363" width="3.5" style="1" bestFit="1" customWidth="1"/>
    <col min="14364" max="14364" width="3.25" style="1" customWidth="1"/>
    <col min="14365" max="14368" width="2.875" style="1" customWidth="1"/>
    <col min="14369" max="14369" width="3.375" style="1" customWidth="1"/>
    <col min="14370" max="14370" width="2.625" style="1" customWidth="1"/>
    <col min="14371" max="14371" width="3" style="1" customWidth="1"/>
    <col min="14372" max="14372" width="2.625" style="1" customWidth="1"/>
    <col min="14373" max="14375" width="2.75" style="1" customWidth="1"/>
    <col min="14376" max="14593" width="9" style="1"/>
    <col min="14594" max="14594" width="1.5" style="1" customWidth="1"/>
    <col min="14595" max="14595" width="2.125" style="1" customWidth="1"/>
    <col min="14596" max="14596" width="1.375" style="1" customWidth="1"/>
    <col min="14597" max="14598" width="2.625" style="1" customWidth="1"/>
    <col min="14599" max="14599" width="4.625" style="1" customWidth="1"/>
    <col min="14600" max="14600" width="4.125" style="1" customWidth="1"/>
    <col min="14601" max="14603" width="2.625" style="1" customWidth="1"/>
    <col min="14604" max="14604" width="3.75" style="1" customWidth="1"/>
    <col min="14605" max="14605" width="2.625" style="1" customWidth="1"/>
    <col min="14606" max="14606" width="3.5" style="1" customWidth="1"/>
    <col min="14607" max="14608" width="2.625" style="1" customWidth="1"/>
    <col min="14609" max="14609" width="2.75" style="1" customWidth="1"/>
    <col min="14610" max="14610" width="2.625" style="1" customWidth="1"/>
    <col min="14611" max="14611" width="3.25" style="1" customWidth="1"/>
    <col min="14612" max="14612" width="2.625" style="1" customWidth="1"/>
    <col min="14613" max="14613" width="3.125" style="1" customWidth="1"/>
    <col min="14614" max="14616" width="2.625" style="1" customWidth="1"/>
    <col min="14617" max="14617" width="2" style="1" customWidth="1"/>
    <col min="14618" max="14618" width="2.75" style="1" customWidth="1"/>
    <col min="14619" max="14619" width="3.5" style="1" bestFit="1" customWidth="1"/>
    <col min="14620" max="14620" width="3.25" style="1" customWidth="1"/>
    <col min="14621" max="14624" width="2.875" style="1" customWidth="1"/>
    <col min="14625" max="14625" width="3.375" style="1" customWidth="1"/>
    <col min="14626" max="14626" width="2.625" style="1" customWidth="1"/>
    <col min="14627" max="14627" width="3" style="1" customWidth="1"/>
    <col min="14628" max="14628" width="2.625" style="1" customWidth="1"/>
    <col min="14629" max="14631" width="2.75" style="1" customWidth="1"/>
    <col min="14632" max="14849" width="9" style="1"/>
    <col min="14850" max="14850" width="1.5" style="1" customWidth="1"/>
    <col min="14851" max="14851" width="2.125" style="1" customWidth="1"/>
    <col min="14852" max="14852" width="1.375" style="1" customWidth="1"/>
    <col min="14853" max="14854" width="2.625" style="1" customWidth="1"/>
    <col min="14855" max="14855" width="4.625" style="1" customWidth="1"/>
    <col min="14856" max="14856" width="4.125" style="1" customWidth="1"/>
    <col min="14857" max="14859" width="2.625" style="1" customWidth="1"/>
    <col min="14860" max="14860" width="3.75" style="1" customWidth="1"/>
    <col min="14861" max="14861" width="2.625" style="1" customWidth="1"/>
    <col min="14862" max="14862" width="3.5" style="1" customWidth="1"/>
    <col min="14863" max="14864" width="2.625" style="1" customWidth="1"/>
    <col min="14865" max="14865" width="2.75" style="1" customWidth="1"/>
    <col min="14866" max="14866" width="2.625" style="1" customWidth="1"/>
    <col min="14867" max="14867" width="3.25" style="1" customWidth="1"/>
    <col min="14868" max="14868" width="2.625" style="1" customWidth="1"/>
    <col min="14869" max="14869" width="3.125" style="1" customWidth="1"/>
    <col min="14870" max="14872" width="2.625" style="1" customWidth="1"/>
    <col min="14873" max="14873" width="2" style="1" customWidth="1"/>
    <col min="14874" max="14874" width="2.75" style="1" customWidth="1"/>
    <col min="14875" max="14875" width="3.5" style="1" bestFit="1" customWidth="1"/>
    <col min="14876" max="14876" width="3.25" style="1" customWidth="1"/>
    <col min="14877" max="14880" width="2.875" style="1" customWidth="1"/>
    <col min="14881" max="14881" width="3.375" style="1" customWidth="1"/>
    <col min="14882" max="14882" width="2.625" style="1" customWidth="1"/>
    <col min="14883" max="14883" width="3" style="1" customWidth="1"/>
    <col min="14884" max="14884" width="2.625" style="1" customWidth="1"/>
    <col min="14885" max="14887" width="2.75" style="1" customWidth="1"/>
    <col min="14888" max="15105" width="9" style="1"/>
    <col min="15106" max="15106" width="1.5" style="1" customWidth="1"/>
    <col min="15107" max="15107" width="2.125" style="1" customWidth="1"/>
    <col min="15108" max="15108" width="1.375" style="1" customWidth="1"/>
    <col min="15109" max="15110" width="2.625" style="1" customWidth="1"/>
    <col min="15111" max="15111" width="4.625" style="1" customWidth="1"/>
    <col min="15112" max="15112" width="4.125" style="1" customWidth="1"/>
    <col min="15113" max="15115" width="2.625" style="1" customWidth="1"/>
    <col min="15116" max="15116" width="3.75" style="1" customWidth="1"/>
    <col min="15117" max="15117" width="2.625" style="1" customWidth="1"/>
    <col min="15118" max="15118" width="3.5" style="1" customWidth="1"/>
    <col min="15119" max="15120" width="2.625" style="1" customWidth="1"/>
    <col min="15121" max="15121" width="2.75" style="1" customWidth="1"/>
    <col min="15122" max="15122" width="2.625" style="1" customWidth="1"/>
    <col min="15123" max="15123" width="3.25" style="1" customWidth="1"/>
    <col min="15124" max="15124" width="2.625" style="1" customWidth="1"/>
    <col min="15125" max="15125" width="3.125" style="1" customWidth="1"/>
    <col min="15126" max="15128" width="2.625" style="1" customWidth="1"/>
    <col min="15129" max="15129" width="2" style="1" customWidth="1"/>
    <col min="15130" max="15130" width="2.75" style="1" customWidth="1"/>
    <col min="15131" max="15131" width="3.5" style="1" bestFit="1" customWidth="1"/>
    <col min="15132" max="15132" width="3.25" style="1" customWidth="1"/>
    <col min="15133" max="15136" width="2.875" style="1" customWidth="1"/>
    <col min="15137" max="15137" width="3.375" style="1" customWidth="1"/>
    <col min="15138" max="15138" width="2.625" style="1" customWidth="1"/>
    <col min="15139" max="15139" width="3" style="1" customWidth="1"/>
    <col min="15140" max="15140" width="2.625" style="1" customWidth="1"/>
    <col min="15141" max="15143" width="2.75" style="1" customWidth="1"/>
    <col min="15144" max="15361" width="9" style="1"/>
    <col min="15362" max="15362" width="1.5" style="1" customWidth="1"/>
    <col min="15363" max="15363" width="2.125" style="1" customWidth="1"/>
    <col min="15364" max="15364" width="1.375" style="1" customWidth="1"/>
    <col min="15365" max="15366" width="2.625" style="1" customWidth="1"/>
    <col min="15367" max="15367" width="4.625" style="1" customWidth="1"/>
    <col min="15368" max="15368" width="4.125" style="1" customWidth="1"/>
    <col min="15369" max="15371" width="2.625" style="1" customWidth="1"/>
    <col min="15372" max="15372" width="3.75" style="1" customWidth="1"/>
    <col min="15373" max="15373" width="2.625" style="1" customWidth="1"/>
    <col min="15374" max="15374" width="3.5" style="1" customWidth="1"/>
    <col min="15375" max="15376" width="2.625" style="1" customWidth="1"/>
    <col min="15377" max="15377" width="2.75" style="1" customWidth="1"/>
    <col min="15378" max="15378" width="2.625" style="1" customWidth="1"/>
    <col min="15379" max="15379" width="3.25" style="1" customWidth="1"/>
    <col min="15380" max="15380" width="2.625" style="1" customWidth="1"/>
    <col min="15381" max="15381" width="3.125" style="1" customWidth="1"/>
    <col min="15382" max="15384" width="2.625" style="1" customWidth="1"/>
    <col min="15385" max="15385" width="2" style="1" customWidth="1"/>
    <col min="15386" max="15386" width="2.75" style="1" customWidth="1"/>
    <col min="15387" max="15387" width="3.5" style="1" bestFit="1" customWidth="1"/>
    <col min="15388" max="15388" width="3.25" style="1" customWidth="1"/>
    <col min="15389" max="15392" width="2.875" style="1" customWidth="1"/>
    <col min="15393" max="15393" width="3.375" style="1" customWidth="1"/>
    <col min="15394" max="15394" width="2.625" style="1" customWidth="1"/>
    <col min="15395" max="15395" width="3" style="1" customWidth="1"/>
    <col min="15396" max="15396" width="2.625" style="1" customWidth="1"/>
    <col min="15397" max="15399" width="2.75" style="1" customWidth="1"/>
    <col min="15400" max="15617" width="9" style="1"/>
    <col min="15618" max="15618" width="1.5" style="1" customWidth="1"/>
    <col min="15619" max="15619" width="2.125" style="1" customWidth="1"/>
    <col min="15620" max="15620" width="1.375" style="1" customWidth="1"/>
    <col min="15621" max="15622" width="2.625" style="1" customWidth="1"/>
    <col min="15623" max="15623" width="4.625" style="1" customWidth="1"/>
    <col min="15624" max="15624" width="4.125" style="1" customWidth="1"/>
    <col min="15625" max="15627" width="2.625" style="1" customWidth="1"/>
    <col min="15628" max="15628" width="3.75" style="1" customWidth="1"/>
    <col min="15629" max="15629" width="2.625" style="1" customWidth="1"/>
    <col min="15630" max="15630" width="3.5" style="1" customWidth="1"/>
    <col min="15631" max="15632" width="2.625" style="1" customWidth="1"/>
    <col min="15633" max="15633" width="2.75" style="1" customWidth="1"/>
    <col min="15634" max="15634" width="2.625" style="1" customWidth="1"/>
    <col min="15635" max="15635" width="3.25" style="1" customWidth="1"/>
    <col min="15636" max="15636" width="2.625" style="1" customWidth="1"/>
    <col min="15637" max="15637" width="3.125" style="1" customWidth="1"/>
    <col min="15638" max="15640" width="2.625" style="1" customWidth="1"/>
    <col min="15641" max="15641" width="2" style="1" customWidth="1"/>
    <col min="15642" max="15642" width="2.75" style="1" customWidth="1"/>
    <col min="15643" max="15643" width="3.5" style="1" bestFit="1" customWidth="1"/>
    <col min="15644" max="15644" width="3.25" style="1" customWidth="1"/>
    <col min="15645" max="15648" width="2.875" style="1" customWidth="1"/>
    <col min="15649" max="15649" width="3.375" style="1" customWidth="1"/>
    <col min="15650" max="15650" width="2.625" style="1" customWidth="1"/>
    <col min="15651" max="15651" width="3" style="1" customWidth="1"/>
    <col min="15652" max="15652" width="2.625" style="1" customWidth="1"/>
    <col min="15653" max="15655" width="2.75" style="1" customWidth="1"/>
    <col min="15656" max="15873" width="9" style="1"/>
    <col min="15874" max="15874" width="1.5" style="1" customWidth="1"/>
    <col min="15875" max="15875" width="2.125" style="1" customWidth="1"/>
    <col min="15876" max="15876" width="1.375" style="1" customWidth="1"/>
    <col min="15877" max="15878" width="2.625" style="1" customWidth="1"/>
    <col min="15879" max="15879" width="4.625" style="1" customWidth="1"/>
    <col min="15880" max="15880" width="4.125" style="1" customWidth="1"/>
    <col min="15881" max="15883" width="2.625" style="1" customWidth="1"/>
    <col min="15884" max="15884" width="3.75" style="1" customWidth="1"/>
    <col min="15885" max="15885" width="2.625" style="1" customWidth="1"/>
    <col min="15886" max="15886" width="3.5" style="1" customWidth="1"/>
    <col min="15887" max="15888" width="2.625" style="1" customWidth="1"/>
    <col min="15889" max="15889" width="2.75" style="1" customWidth="1"/>
    <col min="15890" max="15890" width="2.625" style="1" customWidth="1"/>
    <col min="15891" max="15891" width="3.25" style="1" customWidth="1"/>
    <col min="15892" max="15892" width="2.625" style="1" customWidth="1"/>
    <col min="15893" max="15893" width="3.125" style="1" customWidth="1"/>
    <col min="15894" max="15896" width="2.625" style="1" customWidth="1"/>
    <col min="15897" max="15897" width="2" style="1" customWidth="1"/>
    <col min="15898" max="15898" width="2.75" style="1" customWidth="1"/>
    <col min="15899" max="15899" width="3.5" style="1" bestFit="1" customWidth="1"/>
    <col min="15900" max="15900" width="3.25" style="1" customWidth="1"/>
    <col min="15901" max="15904" width="2.875" style="1" customWidth="1"/>
    <col min="15905" max="15905" width="3.375" style="1" customWidth="1"/>
    <col min="15906" max="15906" width="2.625" style="1" customWidth="1"/>
    <col min="15907" max="15907" width="3" style="1" customWidth="1"/>
    <col min="15908" max="15908" width="2.625" style="1" customWidth="1"/>
    <col min="15909" max="15911" width="2.75" style="1" customWidth="1"/>
    <col min="15912" max="16129" width="9" style="1"/>
    <col min="16130" max="16130" width="1.5" style="1" customWidth="1"/>
    <col min="16131" max="16131" width="2.125" style="1" customWidth="1"/>
    <col min="16132" max="16132" width="1.375" style="1" customWidth="1"/>
    <col min="16133" max="16134" width="2.625" style="1" customWidth="1"/>
    <col min="16135" max="16135" width="4.625" style="1" customWidth="1"/>
    <col min="16136" max="16136" width="4.125" style="1" customWidth="1"/>
    <col min="16137" max="16139" width="2.625" style="1" customWidth="1"/>
    <col min="16140" max="16140" width="3.75" style="1" customWidth="1"/>
    <col min="16141" max="16141" width="2.625" style="1" customWidth="1"/>
    <col min="16142" max="16142" width="3.5" style="1" customWidth="1"/>
    <col min="16143" max="16144" width="2.625" style="1" customWidth="1"/>
    <col min="16145" max="16145" width="2.75" style="1" customWidth="1"/>
    <col min="16146" max="16146" width="2.625" style="1" customWidth="1"/>
    <col min="16147" max="16147" width="3.25" style="1" customWidth="1"/>
    <col min="16148" max="16148" width="2.625" style="1" customWidth="1"/>
    <col min="16149" max="16149" width="3.125" style="1" customWidth="1"/>
    <col min="16150" max="16152" width="2.625" style="1" customWidth="1"/>
    <col min="16153" max="16153" width="2" style="1" customWidth="1"/>
    <col min="16154" max="16154" width="2.75" style="1" customWidth="1"/>
    <col min="16155" max="16155" width="3.5" style="1" bestFit="1" customWidth="1"/>
    <col min="16156" max="16156" width="3.25" style="1" customWidth="1"/>
    <col min="16157" max="16160" width="2.875" style="1" customWidth="1"/>
    <col min="16161" max="16161" width="3.375" style="1" customWidth="1"/>
    <col min="16162" max="16162" width="2.625" style="1" customWidth="1"/>
    <col min="16163" max="16163" width="3" style="1" customWidth="1"/>
    <col min="16164" max="16164" width="2.625" style="1" customWidth="1"/>
    <col min="16165" max="16167" width="2.75" style="1" customWidth="1"/>
    <col min="16168" max="16384" width="9" style="1"/>
  </cols>
  <sheetData>
    <row r="1" spans="3:36" ht="18.75" customHeight="1" x14ac:dyDescent="0.15">
      <c r="C1" s="55" t="s">
        <v>0</v>
      </c>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row>
    <row r="2" spans="3:36" ht="18.75" customHeight="1" x14ac:dyDescent="0.1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row>
    <row r="3" spans="3:36" ht="45.75" customHeight="1" x14ac:dyDescent="0.15">
      <c r="C3" s="2"/>
      <c r="D3" s="2"/>
      <c r="E3" s="2"/>
      <c r="F3" s="2"/>
      <c r="G3" s="2"/>
      <c r="H3" s="2"/>
      <c r="I3" s="2"/>
      <c r="J3" s="2"/>
      <c r="K3" s="2"/>
      <c r="L3" s="2"/>
      <c r="M3" s="2"/>
      <c r="N3" s="2"/>
      <c r="O3" s="2"/>
      <c r="P3" s="2"/>
      <c r="Q3" s="2"/>
      <c r="R3" s="2"/>
      <c r="S3" s="2"/>
      <c r="T3" s="2"/>
      <c r="U3" s="2"/>
      <c r="V3" s="2"/>
      <c r="W3" s="2"/>
      <c r="X3" s="2"/>
      <c r="Y3" s="2"/>
      <c r="Z3" s="2"/>
      <c r="AA3" s="2"/>
      <c r="AH3" s="2"/>
      <c r="AI3" s="2"/>
      <c r="AJ3" s="2"/>
    </row>
    <row r="4" spans="3:36" ht="18.75" customHeight="1" x14ac:dyDescent="0.15">
      <c r="C4" s="2"/>
      <c r="D4" s="2"/>
      <c r="E4" s="2"/>
      <c r="F4" s="2"/>
      <c r="G4" s="2"/>
      <c r="H4" s="2"/>
      <c r="I4" s="2"/>
      <c r="J4" s="2"/>
      <c r="K4" s="2"/>
      <c r="L4" s="2"/>
      <c r="M4" s="2"/>
      <c r="N4" s="2"/>
      <c r="O4" s="2"/>
      <c r="P4" s="2"/>
      <c r="Q4" s="2"/>
      <c r="R4" s="2"/>
      <c r="S4" s="2"/>
      <c r="T4" s="2"/>
      <c r="U4" s="2"/>
      <c r="V4" s="2"/>
      <c r="W4" s="2"/>
      <c r="X4" s="2"/>
      <c r="Y4" s="2"/>
      <c r="Z4" s="2"/>
      <c r="AA4" s="56" t="s">
        <v>1</v>
      </c>
      <c r="AB4" s="56"/>
      <c r="AC4" s="56"/>
      <c r="AD4" s="56"/>
      <c r="AE4" s="56"/>
      <c r="AF4" s="56"/>
      <c r="AG4" s="56"/>
      <c r="AH4" s="56"/>
      <c r="AI4" s="2"/>
      <c r="AJ4" s="2"/>
    </row>
    <row r="5" spans="3:36" ht="18.75" customHeight="1" x14ac:dyDescent="0.15">
      <c r="C5" s="2"/>
      <c r="D5" s="2"/>
      <c r="E5" s="2"/>
      <c r="F5" s="2"/>
      <c r="G5" s="57"/>
      <c r="H5" s="57"/>
      <c r="I5" s="57"/>
      <c r="J5" s="57"/>
      <c r="K5" s="57"/>
      <c r="L5" s="57"/>
      <c r="M5" s="2"/>
      <c r="N5" s="2"/>
      <c r="O5" s="2"/>
      <c r="P5" s="2"/>
      <c r="Q5" s="2"/>
      <c r="R5" s="2"/>
      <c r="S5" s="2"/>
      <c r="T5" s="2"/>
      <c r="U5" s="2"/>
      <c r="V5" s="2"/>
      <c r="W5" s="2"/>
      <c r="X5" s="2"/>
      <c r="Y5" s="2"/>
      <c r="Z5" s="2"/>
      <c r="AA5" s="2"/>
      <c r="AB5" s="2"/>
      <c r="AC5" s="2"/>
      <c r="AD5" s="2"/>
      <c r="AE5" s="2"/>
      <c r="AF5" s="2"/>
      <c r="AG5" s="2"/>
      <c r="AH5" s="2"/>
      <c r="AI5" s="2"/>
      <c r="AJ5" s="2"/>
    </row>
    <row r="6" spans="3:36" ht="18.75" customHeight="1" x14ac:dyDescent="0.15">
      <c r="C6" s="2"/>
      <c r="D6" s="2"/>
      <c r="E6" s="2"/>
      <c r="F6" s="58" t="s">
        <v>57</v>
      </c>
      <c r="G6" s="58"/>
      <c r="H6" s="58"/>
      <c r="I6" s="58"/>
      <c r="J6" s="58"/>
      <c r="K6" s="58"/>
      <c r="L6" s="58"/>
      <c r="M6" s="58"/>
      <c r="N6" s="58"/>
      <c r="O6" s="2" t="s">
        <v>2</v>
      </c>
      <c r="P6" s="2"/>
      <c r="Q6" s="2"/>
      <c r="R6" s="2"/>
      <c r="S6" s="2"/>
      <c r="T6" s="2"/>
      <c r="U6" s="2"/>
      <c r="V6" s="2"/>
      <c r="W6" s="2"/>
      <c r="X6" s="2"/>
      <c r="Y6" s="2"/>
      <c r="Z6" s="2"/>
      <c r="AA6" s="2"/>
      <c r="AB6" s="2"/>
      <c r="AC6" s="2"/>
      <c r="AD6" s="2"/>
      <c r="AE6" s="2"/>
      <c r="AF6" s="2"/>
      <c r="AG6" s="2"/>
      <c r="AH6" s="2"/>
      <c r="AI6" s="2"/>
      <c r="AJ6" s="2"/>
    </row>
    <row r="7" spans="3:36" ht="18.75" customHeight="1" x14ac:dyDescent="0.15">
      <c r="C7" s="2"/>
      <c r="D7" s="2"/>
      <c r="E7" s="2"/>
      <c r="F7" s="2"/>
      <c r="G7" s="2"/>
      <c r="H7" s="2"/>
      <c r="I7" s="2"/>
      <c r="J7" s="2"/>
      <c r="K7" s="2"/>
      <c r="L7" s="2"/>
      <c r="M7" s="2"/>
      <c r="N7" s="2"/>
      <c r="O7" s="2"/>
      <c r="P7" s="2"/>
      <c r="Q7" s="2"/>
      <c r="R7" s="2"/>
      <c r="S7" s="2"/>
      <c r="Y7" s="2"/>
      <c r="Z7" s="2"/>
      <c r="AA7" s="2"/>
      <c r="AB7" s="2"/>
      <c r="AC7" s="2"/>
      <c r="AD7" s="2"/>
      <c r="AE7" s="2"/>
      <c r="AF7" s="2"/>
      <c r="AG7" s="2"/>
      <c r="AH7" s="2"/>
      <c r="AI7" s="2"/>
      <c r="AJ7" s="2"/>
    </row>
    <row r="8" spans="3:36" ht="33.75" customHeight="1" x14ac:dyDescent="0.15">
      <c r="C8" s="2"/>
      <c r="D8" s="2"/>
      <c r="E8" s="2"/>
      <c r="F8" s="2"/>
      <c r="G8" s="2"/>
      <c r="H8" s="2"/>
      <c r="I8" s="2"/>
      <c r="J8" s="2"/>
      <c r="K8" s="2"/>
      <c r="L8" s="2"/>
      <c r="M8" s="2"/>
      <c r="N8" s="2"/>
      <c r="O8" s="2"/>
      <c r="P8" s="2"/>
      <c r="Q8" s="2"/>
      <c r="R8" s="2"/>
      <c r="S8" s="57" t="s">
        <v>3</v>
      </c>
      <c r="T8" s="57"/>
      <c r="U8" s="57"/>
      <c r="V8" s="57"/>
      <c r="W8" s="57"/>
      <c r="Y8" s="2"/>
      <c r="Z8" s="2"/>
      <c r="AA8" s="2"/>
      <c r="AB8" s="2"/>
      <c r="AC8" s="2"/>
      <c r="AD8" s="2"/>
      <c r="AE8" s="2"/>
      <c r="AF8" s="2"/>
      <c r="AG8" s="2"/>
      <c r="AH8" s="2"/>
      <c r="AI8" s="2"/>
      <c r="AJ8" s="2"/>
    </row>
    <row r="9" spans="3:36" ht="33.75" customHeight="1" x14ac:dyDescent="0.15">
      <c r="C9" s="2"/>
      <c r="D9" s="2"/>
      <c r="E9" s="2"/>
      <c r="F9" s="2"/>
      <c r="G9" s="2"/>
      <c r="H9" s="2"/>
      <c r="I9" s="2"/>
      <c r="J9" s="2"/>
      <c r="K9" s="2"/>
      <c r="L9" s="2"/>
      <c r="M9" s="2"/>
      <c r="N9" s="2"/>
      <c r="O9" s="2"/>
      <c r="P9" s="2"/>
      <c r="Q9" s="2"/>
      <c r="R9" s="2"/>
      <c r="S9" s="57" t="s">
        <v>4</v>
      </c>
      <c r="T9" s="57"/>
      <c r="U9" s="57"/>
      <c r="V9" s="57"/>
      <c r="W9" s="57"/>
      <c r="Y9" s="2"/>
      <c r="Z9" s="2"/>
      <c r="AA9" s="2"/>
      <c r="AB9" s="2"/>
      <c r="AC9" s="2"/>
      <c r="AD9" s="2"/>
      <c r="AE9" s="2"/>
      <c r="AF9" s="2"/>
      <c r="AG9" s="2"/>
      <c r="AH9" s="2"/>
      <c r="AI9" s="2"/>
      <c r="AJ9" s="2"/>
    </row>
    <row r="10" spans="3:36" ht="33.75" customHeight="1" x14ac:dyDescent="0.15">
      <c r="C10" s="2"/>
      <c r="D10" s="2"/>
      <c r="E10" s="2"/>
      <c r="F10" s="2"/>
      <c r="G10" s="2"/>
      <c r="H10" s="2"/>
      <c r="I10" s="2"/>
      <c r="J10" s="2"/>
      <c r="K10" s="2"/>
      <c r="L10" s="2"/>
      <c r="M10" s="2"/>
      <c r="N10" s="2"/>
      <c r="O10" s="2"/>
      <c r="P10" s="2"/>
      <c r="Q10" s="2"/>
      <c r="R10" s="2"/>
      <c r="S10" s="51" t="s">
        <v>5</v>
      </c>
      <c r="T10" s="51"/>
      <c r="U10" s="51"/>
      <c r="V10" s="51"/>
      <c r="W10" s="51"/>
      <c r="Y10" s="2"/>
      <c r="Z10" s="2"/>
      <c r="AA10" s="2"/>
      <c r="AB10" s="2"/>
      <c r="AC10" s="2"/>
      <c r="AD10" s="2"/>
      <c r="AE10" s="2"/>
      <c r="AF10" s="2"/>
      <c r="AG10" s="2" t="s">
        <v>6</v>
      </c>
      <c r="AI10" s="2"/>
      <c r="AJ10" s="2"/>
    </row>
    <row r="11" spans="3:36" ht="18.75" customHeight="1" x14ac:dyDescent="0.15">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row>
    <row r="12" spans="3:36" ht="18.75" customHeight="1" x14ac:dyDescent="0.15">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row>
    <row r="13" spans="3:36" ht="18.75" customHeight="1" x14ac:dyDescent="0.15">
      <c r="C13" s="52" t="s">
        <v>7</v>
      </c>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row>
    <row r="14" spans="3:36" ht="9.75" customHeight="1" x14ac:dyDescent="0.15">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row>
    <row r="15" spans="3:36" ht="47.25" customHeight="1" x14ac:dyDescent="0.15">
      <c r="C15" s="2"/>
      <c r="D15" s="2"/>
      <c r="E15" s="2"/>
      <c r="F15" s="2"/>
      <c r="G15" s="50" t="s">
        <v>8</v>
      </c>
      <c r="H15" s="50"/>
      <c r="I15" s="50"/>
      <c r="J15" s="50"/>
      <c r="K15" s="50"/>
      <c r="L15" s="50"/>
      <c r="M15" s="50"/>
      <c r="N15" s="50"/>
      <c r="O15" s="53" t="s">
        <v>59</v>
      </c>
      <c r="P15" s="53"/>
      <c r="Q15" s="53"/>
      <c r="R15" s="53"/>
      <c r="S15" s="53"/>
      <c r="T15" s="53"/>
      <c r="U15" s="53"/>
      <c r="V15" s="53"/>
      <c r="W15" s="53"/>
      <c r="X15" s="53"/>
      <c r="Y15" s="53"/>
      <c r="Z15" s="53"/>
      <c r="AA15" s="53"/>
      <c r="AB15" s="53"/>
      <c r="AC15" s="53"/>
      <c r="AD15" s="53"/>
      <c r="AE15" s="53"/>
      <c r="AF15" s="53"/>
      <c r="AG15" s="53"/>
      <c r="AH15" s="53"/>
      <c r="AI15" s="2"/>
      <c r="AJ15" s="2"/>
    </row>
    <row r="16" spans="3:36" ht="47.25" customHeight="1" x14ac:dyDescent="0.15">
      <c r="C16" s="2"/>
      <c r="D16" s="2"/>
      <c r="E16" s="2"/>
      <c r="F16" s="2"/>
      <c r="G16" s="50" t="s">
        <v>9</v>
      </c>
      <c r="H16" s="50"/>
      <c r="I16" s="50"/>
      <c r="J16" s="50"/>
      <c r="K16" s="50"/>
      <c r="L16" s="50"/>
      <c r="M16" s="50"/>
      <c r="N16" s="50"/>
      <c r="O16" s="54" t="s">
        <v>60</v>
      </c>
      <c r="P16" s="54"/>
      <c r="Q16" s="54"/>
      <c r="R16" s="54"/>
      <c r="S16" s="54"/>
      <c r="T16" s="54"/>
      <c r="U16" s="54"/>
      <c r="V16" s="54"/>
      <c r="W16" s="54"/>
      <c r="X16" s="54"/>
      <c r="Y16" s="54"/>
      <c r="Z16" s="54"/>
      <c r="AA16" s="54"/>
      <c r="AB16" s="54"/>
      <c r="AC16" s="54"/>
      <c r="AD16" s="54"/>
      <c r="AE16" s="54"/>
      <c r="AF16" s="54"/>
      <c r="AG16" s="54"/>
      <c r="AH16" s="54"/>
      <c r="AI16" s="2"/>
      <c r="AJ16" s="2"/>
    </row>
    <row r="17" spans="3:36" ht="47.25" customHeight="1" x14ac:dyDescent="0.15">
      <c r="C17" s="2"/>
      <c r="D17" s="2"/>
      <c r="E17" s="2"/>
      <c r="F17" s="2"/>
      <c r="G17" s="49" t="s">
        <v>10</v>
      </c>
      <c r="H17" s="49"/>
      <c r="I17" s="50" t="s">
        <v>11</v>
      </c>
      <c r="J17" s="50"/>
      <c r="K17" s="50"/>
      <c r="L17" s="50"/>
      <c r="M17" s="50"/>
      <c r="N17" s="50"/>
      <c r="O17" s="49"/>
      <c r="P17" s="49"/>
      <c r="Q17" s="49"/>
      <c r="R17" s="49"/>
      <c r="S17" s="49"/>
      <c r="T17" s="49"/>
      <c r="U17" s="49"/>
      <c r="V17" s="49"/>
      <c r="W17" s="49"/>
      <c r="X17" s="49"/>
      <c r="Y17" s="49"/>
      <c r="Z17" s="49"/>
      <c r="AA17" s="49"/>
      <c r="AB17" s="49"/>
      <c r="AC17" s="49"/>
      <c r="AD17" s="49"/>
      <c r="AE17" s="49"/>
      <c r="AF17" s="49"/>
      <c r="AG17" s="49"/>
      <c r="AH17" s="49"/>
      <c r="AI17" s="2"/>
      <c r="AJ17" s="2"/>
    </row>
    <row r="18" spans="3:36" ht="47.25" customHeight="1" x14ac:dyDescent="0.15">
      <c r="C18" s="2"/>
      <c r="D18" s="2"/>
      <c r="E18" s="2"/>
      <c r="F18" s="2"/>
      <c r="G18" s="49"/>
      <c r="H18" s="49"/>
      <c r="I18" s="50" t="s">
        <v>12</v>
      </c>
      <c r="J18" s="50"/>
      <c r="K18" s="50"/>
      <c r="L18" s="50"/>
      <c r="M18" s="50"/>
      <c r="N18" s="50"/>
      <c r="O18" s="49"/>
      <c r="P18" s="49"/>
      <c r="Q18" s="49"/>
      <c r="R18" s="49"/>
      <c r="S18" s="49"/>
      <c r="T18" s="49"/>
      <c r="U18" s="49"/>
      <c r="V18" s="49"/>
      <c r="W18" s="49"/>
      <c r="X18" s="49"/>
      <c r="Y18" s="49"/>
      <c r="Z18" s="49"/>
      <c r="AA18" s="49"/>
      <c r="AB18" s="49"/>
      <c r="AC18" s="49"/>
      <c r="AD18" s="49"/>
      <c r="AE18" s="49"/>
      <c r="AF18" s="49"/>
      <c r="AG18" s="49"/>
      <c r="AH18" s="49"/>
      <c r="AI18" s="2"/>
      <c r="AJ18" s="2"/>
    </row>
    <row r="19" spans="3:36" ht="47.25" customHeight="1" x14ac:dyDescent="0.15">
      <c r="C19" s="2"/>
      <c r="D19" s="2"/>
      <c r="E19" s="2"/>
      <c r="F19" s="2"/>
      <c r="G19" s="49"/>
      <c r="H19" s="49"/>
      <c r="I19" s="50" t="s">
        <v>13</v>
      </c>
      <c r="J19" s="50"/>
      <c r="K19" s="50"/>
      <c r="L19" s="50"/>
      <c r="M19" s="50"/>
      <c r="N19" s="50"/>
      <c r="O19" s="49"/>
      <c r="P19" s="49"/>
      <c r="Q19" s="49"/>
      <c r="R19" s="49"/>
      <c r="S19" s="49"/>
      <c r="T19" s="49"/>
      <c r="U19" s="49"/>
      <c r="V19" s="49"/>
      <c r="W19" s="49"/>
      <c r="X19" s="49"/>
      <c r="Y19" s="49"/>
      <c r="Z19" s="49"/>
      <c r="AA19" s="49"/>
      <c r="AB19" s="49"/>
      <c r="AC19" s="49"/>
      <c r="AD19" s="49"/>
      <c r="AE19" s="49"/>
      <c r="AF19" s="49"/>
      <c r="AG19" s="49"/>
      <c r="AH19" s="49"/>
      <c r="AI19" s="2"/>
      <c r="AJ19" s="2"/>
    </row>
    <row r="20" spans="3:36" ht="21" customHeight="1" x14ac:dyDescent="0.15"/>
    <row r="21" spans="3:36" ht="21" customHeight="1" x14ac:dyDescent="0.15">
      <c r="G21" s="3" t="s">
        <v>61</v>
      </c>
      <c r="S21" s="4" t="s">
        <v>14</v>
      </c>
    </row>
  </sheetData>
  <mergeCells count="19">
    <mergeCell ref="S9:W9"/>
    <mergeCell ref="C1:AJ2"/>
    <mergeCell ref="AA4:AH4"/>
    <mergeCell ref="G5:L5"/>
    <mergeCell ref="F6:N6"/>
    <mergeCell ref="S8:W8"/>
    <mergeCell ref="S10:W10"/>
    <mergeCell ref="C13:AJ13"/>
    <mergeCell ref="G15:N15"/>
    <mergeCell ref="O15:AH15"/>
    <mergeCell ref="G16:N16"/>
    <mergeCell ref="O16:AH16"/>
    <mergeCell ref="G17:H19"/>
    <mergeCell ref="I17:N17"/>
    <mergeCell ref="O17:AH17"/>
    <mergeCell ref="I18:N18"/>
    <mergeCell ref="O18:AH18"/>
    <mergeCell ref="I19:N19"/>
    <mergeCell ref="O19:AH19"/>
  </mergeCells>
  <phoneticPr fontId="3"/>
  <printOptions horizontalCentered="1" verticalCentered="1"/>
  <pageMargins left="0.19685039370078741" right="0.23622047244094491" top="0.39370078740157483" bottom="0.39370078740157483" header="0.43307086614173229" footer="0.51181102362204722"/>
  <pageSetup paperSize="9" scale="96"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E1E13-9A41-4707-B781-BD0702B1E792}">
  <dimension ref="B1:AJ61"/>
  <sheetViews>
    <sheetView view="pageBreakPreview" topLeftCell="A40" zoomScaleNormal="100" zoomScaleSheetLayoutView="100" workbookViewId="0">
      <selection activeCell="P24" sqref="P24"/>
    </sheetView>
  </sheetViews>
  <sheetFormatPr defaultColWidth="9" defaultRowHeight="13.5" x14ac:dyDescent="0.15"/>
  <cols>
    <col min="1" max="1" width="9" style="5"/>
    <col min="2" max="36" width="3.125" style="5" customWidth="1"/>
    <col min="37" max="257" width="9" style="5"/>
    <col min="258" max="292" width="3.125" style="5" customWidth="1"/>
    <col min="293" max="513" width="9" style="5"/>
    <col min="514" max="548" width="3.125" style="5" customWidth="1"/>
    <col min="549" max="769" width="9" style="5"/>
    <col min="770" max="804" width="3.125" style="5" customWidth="1"/>
    <col min="805" max="1025" width="9" style="5"/>
    <col min="1026" max="1060" width="3.125" style="5" customWidth="1"/>
    <col min="1061" max="1281" width="9" style="5"/>
    <col min="1282" max="1316" width="3.125" style="5" customWidth="1"/>
    <col min="1317" max="1537" width="9" style="5"/>
    <col min="1538" max="1572" width="3.125" style="5" customWidth="1"/>
    <col min="1573" max="1793" width="9" style="5"/>
    <col min="1794" max="1828" width="3.125" style="5" customWidth="1"/>
    <col min="1829" max="2049" width="9" style="5"/>
    <col min="2050" max="2084" width="3.125" style="5" customWidth="1"/>
    <col min="2085" max="2305" width="9" style="5"/>
    <col min="2306" max="2340" width="3.125" style="5" customWidth="1"/>
    <col min="2341" max="2561" width="9" style="5"/>
    <col min="2562" max="2596" width="3.125" style="5" customWidth="1"/>
    <col min="2597" max="2817" width="9" style="5"/>
    <col min="2818" max="2852" width="3.125" style="5" customWidth="1"/>
    <col min="2853" max="3073" width="9" style="5"/>
    <col min="3074" max="3108" width="3.125" style="5" customWidth="1"/>
    <col min="3109" max="3329" width="9" style="5"/>
    <col min="3330" max="3364" width="3.125" style="5" customWidth="1"/>
    <col min="3365" max="3585" width="9" style="5"/>
    <col min="3586" max="3620" width="3.125" style="5" customWidth="1"/>
    <col min="3621" max="3841" width="9" style="5"/>
    <col min="3842" max="3876" width="3.125" style="5" customWidth="1"/>
    <col min="3877" max="4097" width="9" style="5"/>
    <col min="4098" max="4132" width="3.125" style="5" customWidth="1"/>
    <col min="4133" max="4353" width="9" style="5"/>
    <col min="4354" max="4388" width="3.125" style="5" customWidth="1"/>
    <col min="4389" max="4609" width="9" style="5"/>
    <col min="4610" max="4644" width="3.125" style="5" customWidth="1"/>
    <col min="4645" max="4865" width="9" style="5"/>
    <col min="4866" max="4900" width="3.125" style="5" customWidth="1"/>
    <col min="4901" max="5121" width="9" style="5"/>
    <col min="5122" max="5156" width="3.125" style="5" customWidth="1"/>
    <col min="5157" max="5377" width="9" style="5"/>
    <col min="5378" max="5412" width="3.125" style="5" customWidth="1"/>
    <col min="5413" max="5633" width="9" style="5"/>
    <col min="5634" max="5668" width="3.125" style="5" customWidth="1"/>
    <col min="5669" max="5889" width="9" style="5"/>
    <col min="5890" max="5924" width="3.125" style="5" customWidth="1"/>
    <col min="5925" max="6145" width="9" style="5"/>
    <col min="6146" max="6180" width="3.125" style="5" customWidth="1"/>
    <col min="6181" max="6401" width="9" style="5"/>
    <col min="6402" max="6436" width="3.125" style="5" customWidth="1"/>
    <col min="6437" max="6657" width="9" style="5"/>
    <col min="6658" max="6692" width="3.125" style="5" customWidth="1"/>
    <col min="6693" max="6913" width="9" style="5"/>
    <col min="6914" max="6948" width="3.125" style="5" customWidth="1"/>
    <col min="6949" max="7169" width="9" style="5"/>
    <col min="7170" max="7204" width="3.125" style="5" customWidth="1"/>
    <col min="7205" max="7425" width="9" style="5"/>
    <col min="7426" max="7460" width="3.125" style="5" customWidth="1"/>
    <col min="7461" max="7681" width="9" style="5"/>
    <col min="7682" max="7716" width="3.125" style="5" customWidth="1"/>
    <col min="7717" max="7937" width="9" style="5"/>
    <col min="7938" max="7972" width="3.125" style="5" customWidth="1"/>
    <col min="7973" max="8193" width="9" style="5"/>
    <col min="8194" max="8228" width="3.125" style="5" customWidth="1"/>
    <col min="8229" max="8449" width="9" style="5"/>
    <col min="8450" max="8484" width="3.125" style="5" customWidth="1"/>
    <col min="8485" max="8705" width="9" style="5"/>
    <col min="8706" max="8740" width="3.125" style="5" customWidth="1"/>
    <col min="8741" max="8961" width="9" style="5"/>
    <col min="8962" max="8996" width="3.125" style="5" customWidth="1"/>
    <col min="8997" max="9217" width="9" style="5"/>
    <col min="9218" max="9252" width="3.125" style="5" customWidth="1"/>
    <col min="9253" max="9473" width="9" style="5"/>
    <col min="9474" max="9508" width="3.125" style="5" customWidth="1"/>
    <col min="9509" max="9729" width="9" style="5"/>
    <col min="9730" max="9764" width="3.125" style="5" customWidth="1"/>
    <col min="9765" max="9985" width="9" style="5"/>
    <col min="9986" max="10020" width="3.125" style="5" customWidth="1"/>
    <col min="10021" max="10241" width="9" style="5"/>
    <col min="10242" max="10276" width="3.125" style="5" customWidth="1"/>
    <col min="10277" max="10497" width="9" style="5"/>
    <col min="10498" max="10532" width="3.125" style="5" customWidth="1"/>
    <col min="10533" max="10753" width="9" style="5"/>
    <col min="10754" max="10788" width="3.125" style="5" customWidth="1"/>
    <col min="10789" max="11009" width="9" style="5"/>
    <col min="11010" max="11044" width="3.125" style="5" customWidth="1"/>
    <col min="11045" max="11265" width="9" style="5"/>
    <col min="11266" max="11300" width="3.125" style="5" customWidth="1"/>
    <col min="11301" max="11521" width="9" style="5"/>
    <col min="11522" max="11556" width="3.125" style="5" customWidth="1"/>
    <col min="11557" max="11777" width="9" style="5"/>
    <col min="11778" max="11812" width="3.125" style="5" customWidth="1"/>
    <col min="11813" max="12033" width="9" style="5"/>
    <col min="12034" max="12068" width="3.125" style="5" customWidth="1"/>
    <col min="12069" max="12289" width="9" style="5"/>
    <col min="12290" max="12324" width="3.125" style="5" customWidth="1"/>
    <col min="12325" max="12545" width="9" style="5"/>
    <col min="12546" max="12580" width="3.125" style="5" customWidth="1"/>
    <col min="12581" max="12801" width="9" style="5"/>
    <col min="12802" max="12836" width="3.125" style="5" customWidth="1"/>
    <col min="12837" max="13057" width="9" style="5"/>
    <col min="13058" max="13092" width="3.125" style="5" customWidth="1"/>
    <col min="13093" max="13313" width="9" style="5"/>
    <col min="13314" max="13348" width="3.125" style="5" customWidth="1"/>
    <col min="13349" max="13569" width="9" style="5"/>
    <col min="13570" max="13604" width="3.125" style="5" customWidth="1"/>
    <col min="13605" max="13825" width="9" style="5"/>
    <col min="13826" max="13860" width="3.125" style="5" customWidth="1"/>
    <col min="13861" max="14081" width="9" style="5"/>
    <col min="14082" max="14116" width="3.125" style="5" customWidth="1"/>
    <col min="14117" max="14337" width="9" style="5"/>
    <col min="14338" max="14372" width="3.125" style="5" customWidth="1"/>
    <col min="14373" max="14593" width="9" style="5"/>
    <col min="14594" max="14628" width="3.125" style="5" customWidth="1"/>
    <col min="14629" max="14849" width="9" style="5"/>
    <col min="14850" max="14884" width="3.125" style="5" customWidth="1"/>
    <col min="14885" max="15105" width="9" style="5"/>
    <col min="15106" max="15140" width="3.125" style="5" customWidth="1"/>
    <col min="15141" max="15361" width="9" style="5"/>
    <col min="15362" max="15396" width="3.125" style="5" customWidth="1"/>
    <col min="15397" max="15617" width="9" style="5"/>
    <col min="15618" max="15652" width="3.125" style="5" customWidth="1"/>
    <col min="15653" max="15873" width="9" style="5"/>
    <col min="15874" max="15908" width="3.125" style="5" customWidth="1"/>
    <col min="15909" max="16129" width="9" style="5"/>
    <col min="16130" max="16164" width="3.125" style="5" customWidth="1"/>
    <col min="16165" max="16384" width="9" style="5"/>
  </cols>
  <sheetData>
    <row r="1" spans="2:36" x14ac:dyDescent="0.15">
      <c r="B1" s="5">
        <v>1</v>
      </c>
      <c r="C1" s="5">
        <v>1</v>
      </c>
      <c r="D1" s="5">
        <v>2</v>
      </c>
      <c r="E1" s="5">
        <v>3</v>
      </c>
      <c r="F1" s="5">
        <v>4</v>
      </c>
      <c r="G1" s="5">
        <v>5</v>
      </c>
      <c r="H1" s="5">
        <v>6</v>
      </c>
      <c r="I1" s="5">
        <v>7</v>
      </c>
      <c r="J1" s="5">
        <v>8</v>
      </c>
      <c r="K1" s="5">
        <v>9</v>
      </c>
      <c r="L1" s="5">
        <v>10</v>
      </c>
      <c r="M1" s="5">
        <v>11</v>
      </c>
      <c r="N1" s="5">
        <v>12</v>
      </c>
      <c r="O1" s="5">
        <v>13</v>
      </c>
      <c r="P1" s="5">
        <v>14</v>
      </c>
      <c r="Q1" s="5">
        <v>15</v>
      </c>
      <c r="R1" s="5">
        <v>16</v>
      </c>
      <c r="S1" s="5">
        <v>17</v>
      </c>
      <c r="T1" s="5">
        <v>18</v>
      </c>
      <c r="U1" s="5">
        <v>19</v>
      </c>
      <c r="V1" s="5">
        <v>20</v>
      </c>
      <c r="W1" s="5">
        <v>21</v>
      </c>
      <c r="X1" s="5">
        <v>22</v>
      </c>
      <c r="Y1" s="5">
        <v>23</v>
      </c>
      <c r="Z1" s="5">
        <v>24</v>
      </c>
      <c r="AA1" s="5">
        <v>25</v>
      </c>
      <c r="AB1" s="5">
        <v>26</v>
      </c>
      <c r="AC1" s="5">
        <v>27</v>
      </c>
      <c r="AD1" s="5">
        <v>28</v>
      </c>
      <c r="AE1" s="5">
        <v>30</v>
      </c>
      <c r="AF1" s="5">
        <v>31</v>
      </c>
      <c r="AG1" s="5">
        <v>32</v>
      </c>
      <c r="AH1" s="5">
        <v>33</v>
      </c>
      <c r="AI1" s="5">
        <v>34</v>
      </c>
      <c r="AJ1" s="5">
        <v>35</v>
      </c>
    </row>
    <row r="2" spans="2:36" ht="18.75" x14ac:dyDescent="0.15">
      <c r="D2" s="6"/>
      <c r="E2" s="6"/>
      <c r="F2" s="6"/>
      <c r="G2" s="6"/>
      <c r="H2" s="6"/>
      <c r="I2" s="6"/>
      <c r="J2" s="6"/>
      <c r="K2" s="6"/>
      <c r="L2" s="6"/>
      <c r="M2" s="6"/>
      <c r="N2" s="6"/>
      <c r="O2" s="6"/>
      <c r="P2" s="6"/>
      <c r="Q2" s="6"/>
      <c r="R2" s="6"/>
      <c r="S2" s="6"/>
      <c r="T2" s="6"/>
      <c r="U2" s="6"/>
      <c r="V2" s="6"/>
      <c r="W2" s="6"/>
      <c r="X2" s="6"/>
      <c r="Y2" s="6"/>
      <c r="Z2" s="6"/>
      <c r="AA2" s="6"/>
      <c r="AB2" s="6"/>
      <c r="AC2" s="6"/>
      <c r="AD2" s="6"/>
    </row>
    <row r="3" spans="2:36" x14ac:dyDescent="0.15">
      <c r="C3" s="59" t="s">
        <v>15</v>
      </c>
      <c r="D3" s="58"/>
      <c r="E3" s="58"/>
      <c r="F3" s="58"/>
      <c r="G3" s="58"/>
      <c r="H3" s="58"/>
      <c r="I3" s="58"/>
      <c r="J3" s="58"/>
      <c r="K3" s="58"/>
      <c r="L3" s="58"/>
      <c r="M3" s="58"/>
      <c r="N3" s="58"/>
      <c r="O3" s="58"/>
      <c r="P3" s="58"/>
      <c r="Q3" s="58"/>
      <c r="R3" s="58"/>
      <c r="S3" s="58"/>
      <c r="T3" s="58"/>
      <c r="U3" s="58"/>
      <c r="V3" s="58"/>
      <c r="W3" s="58"/>
      <c r="X3" s="58"/>
      <c r="Y3" s="58"/>
      <c r="Z3" s="58"/>
      <c r="AA3" s="58"/>
      <c r="AB3" s="58"/>
      <c r="AC3" s="58"/>
      <c r="AD3" s="58"/>
    </row>
    <row r="4" spans="2:36" x14ac:dyDescent="0.15">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row>
    <row r="5" spans="2:36" ht="21" customHeight="1" x14ac:dyDescent="0.15">
      <c r="C5" s="4"/>
      <c r="D5" s="4"/>
      <c r="E5" s="4"/>
      <c r="F5" s="4"/>
      <c r="G5" s="4"/>
      <c r="H5" s="4"/>
      <c r="I5" s="4"/>
      <c r="J5" s="4"/>
      <c r="K5" s="4"/>
      <c r="L5" s="4"/>
      <c r="M5" s="4"/>
      <c r="N5" s="4"/>
      <c r="O5" s="4"/>
      <c r="P5" s="4"/>
      <c r="Q5" s="4"/>
      <c r="R5" s="4"/>
      <c r="S5" s="4"/>
      <c r="T5" s="4"/>
      <c r="U5" s="4"/>
      <c r="V5" s="4"/>
      <c r="W5" s="4"/>
      <c r="X5" s="4"/>
      <c r="Y5" s="4"/>
      <c r="Z5" s="4"/>
      <c r="AA5" s="4"/>
      <c r="AB5" s="4"/>
      <c r="AC5" s="4" t="s">
        <v>16</v>
      </c>
      <c r="AD5" s="4"/>
    </row>
    <row r="6" spans="2:36" x14ac:dyDescent="0.15">
      <c r="C6" s="7"/>
      <c r="D6" s="8"/>
      <c r="E6" s="8"/>
      <c r="F6" s="8"/>
      <c r="G6" s="8"/>
      <c r="H6" s="8"/>
      <c r="I6" s="8"/>
      <c r="J6" s="8"/>
      <c r="K6" s="60" t="s">
        <v>17</v>
      </c>
      <c r="L6" s="60"/>
      <c r="M6" s="60" t="s">
        <v>18</v>
      </c>
      <c r="N6" s="60"/>
      <c r="O6" s="60" t="s">
        <v>19</v>
      </c>
      <c r="P6" s="60"/>
      <c r="Q6" s="60" t="s">
        <v>20</v>
      </c>
      <c r="R6" s="60"/>
      <c r="S6" s="60" t="s">
        <v>17</v>
      </c>
      <c r="T6" s="60"/>
      <c r="U6" s="60" t="s">
        <v>21</v>
      </c>
      <c r="V6" s="60"/>
      <c r="W6" s="60" t="s">
        <v>19</v>
      </c>
      <c r="X6" s="60"/>
      <c r="Y6" s="60" t="s">
        <v>20</v>
      </c>
      <c r="Z6" s="60"/>
      <c r="AA6" s="60" t="s">
        <v>17</v>
      </c>
      <c r="AB6" s="60"/>
      <c r="AC6" s="60" t="s">
        <v>22</v>
      </c>
      <c r="AD6" s="69"/>
    </row>
    <row r="7" spans="2:36" x14ac:dyDescent="0.15">
      <c r="C7" s="9"/>
      <c r="D7" s="10"/>
      <c r="E7" s="10"/>
      <c r="F7" s="10"/>
      <c r="G7" s="10"/>
      <c r="H7" s="10"/>
      <c r="I7" s="10"/>
      <c r="J7" s="10"/>
      <c r="K7" s="61"/>
      <c r="L7" s="61"/>
      <c r="M7" s="61"/>
      <c r="N7" s="61"/>
      <c r="O7" s="61"/>
      <c r="P7" s="61"/>
      <c r="Q7" s="61"/>
      <c r="R7" s="61"/>
      <c r="S7" s="61"/>
      <c r="T7" s="61"/>
      <c r="U7" s="61"/>
      <c r="V7" s="61"/>
      <c r="W7" s="61"/>
      <c r="X7" s="61"/>
      <c r="Y7" s="61"/>
      <c r="Z7" s="61"/>
      <c r="AA7" s="61"/>
      <c r="AB7" s="61"/>
      <c r="AC7" s="61"/>
      <c r="AD7" s="70"/>
    </row>
    <row r="8" spans="2:36" x14ac:dyDescent="0.15">
      <c r="C8" s="64" t="s">
        <v>23</v>
      </c>
      <c r="D8" s="65"/>
      <c r="E8" s="65"/>
      <c r="F8" s="65"/>
      <c r="G8" s="65"/>
      <c r="H8" s="65"/>
      <c r="I8" s="65"/>
      <c r="J8" s="65"/>
      <c r="K8" s="71"/>
      <c r="L8" s="71"/>
      <c r="M8" s="71"/>
      <c r="N8" s="71"/>
      <c r="O8" s="71"/>
      <c r="P8" s="71"/>
      <c r="Q8" s="71"/>
      <c r="R8" s="71"/>
      <c r="S8" s="71"/>
      <c r="T8" s="71"/>
      <c r="U8" s="71"/>
      <c r="V8" s="71"/>
      <c r="W8" s="71"/>
      <c r="X8" s="71"/>
      <c r="Y8" s="71"/>
      <c r="Z8" s="71"/>
      <c r="AA8" s="71"/>
      <c r="AB8" s="71"/>
      <c r="AC8" s="71"/>
      <c r="AD8" s="72"/>
    </row>
    <row r="9" spans="2:36" x14ac:dyDescent="0.15">
      <c r="C9" s="64"/>
      <c r="D9" s="65"/>
      <c r="E9" s="65"/>
      <c r="F9" s="65"/>
      <c r="G9" s="65"/>
      <c r="H9" s="65"/>
      <c r="I9" s="65"/>
      <c r="J9" s="65"/>
      <c r="K9" s="71"/>
      <c r="L9" s="71"/>
      <c r="M9" s="71"/>
      <c r="N9" s="71"/>
      <c r="O9" s="71"/>
      <c r="P9" s="71"/>
      <c r="Q9" s="71"/>
      <c r="R9" s="71"/>
      <c r="S9" s="71"/>
      <c r="T9" s="71"/>
      <c r="U9" s="71"/>
      <c r="V9" s="71"/>
      <c r="W9" s="71"/>
      <c r="X9" s="71"/>
      <c r="Y9" s="71"/>
      <c r="Z9" s="71"/>
      <c r="AA9" s="71"/>
      <c r="AB9" s="71"/>
      <c r="AC9" s="71"/>
      <c r="AD9" s="72"/>
    </row>
    <row r="10" spans="2:36" x14ac:dyDescent="0.15">
      <c r="C10" s="64"/>
      <c r="D10" s="65"/>
      <c r="E10" s="65"/>
      <c r="F10" s="65"/>
      <c r="G10" s="65"/>
      <c r="H10" s="65"/>
      <c r="I10" s="65"/>
      <c r="J10" s="65"/>
      <c r="K10" s="71"/>
      <c r="L10" s="71"/>
      <c r="M10" s="71"/>
      <c r="N10" s="71"/>
      <c r="O10" s="71"/>
      <c r="P10" s="71"/>
      <c r="Q10" s="71"/>
      <c r="R10" s="71"/>
      <c r="S10" s="71"/>
      <c r="T10" s="71"/>
      <c r="U10" s="71"/>
      <c r="V10" s="71"/>
      <c r="W10" s="71"/>
      <c r="X10" s="71"/>
      <c r="Y10" s="71"/>
      <c r="Z10" s="71"/>
      <c r="AA10" s="71"/>
      <c r="AB10" s="71"/>
      <c r="AC10" s="71"/>
      <c r="AD10" s="72"/>
    </row>
    <row r="11" spans="2:36" ht="16.899999999999999" customHeight="1" x14ac:dyDescent="0.15">
      <c r="C11" s="9"/>
      <c r="D11" s="10"/>
      <c r="E11" s="10"/>
      <c r="F11" s="10"/>
      <c r="G11" s="10"/>
      <c r="H11" s="10"/>
      <c r="I11" s="10"/>
      <c r="J11" s="10"/>
      <c r="K11" s="73" t="s">
        <v>24</v>
      </c>
      <c r="L11" s="74"/>
      <c r="M11" s="74"/>
      <c r="N11" s="74"/>
      <c r="O11" s="74"/>
      <c r="P11" s="74"/>
      <c r="Q11" s="74"/>
      <c r="R11" s="74"/>
      <c r="S11" s="74"/>
      <c r="T11" s="74"/>
      <c r="U11" s="74"/>
      <c r="V11" s="74"/>
      <c r="W11" s="74"/>
      <c r="X11" s="74"/>
      <c r="Y11" s="74"/>
      <c r="Z11" s="74"/>
      <c r="AA11" s="74"/>
      <c r="AB11" s="74"/>
      <c r="AC11" s="74"/>
      <c r="AD11" s="75"/>
    </row>
    <row r="12" spans="2:36" ht="16.899999999999999" customHeight="1" x14ac:dyDescent="0.15">
      <c r="C12" s="9"/>
      <c r="D12" s="10"/>
      <c r="E12" s="10"/>
      <c r="F12" s="10"/>
      <c r="G12" s="10"/>
      <c r="H12" s="10"/>
      <c r="I12" s="10"/>
      <c r="J12" s="10"/>
      <c r="K12" s="76"/>
      <c r="L12" s="77"/>
      <c r="M12" s="77"/>
      <c r="N12" s="77"/>
      <c r="O12" s="77"/>
      <c r="P12" s="77"/>
      <c r="Q12" s="77"/>
      <c r="R12" s="77"/>
      <c r="S12" s="77"/>
      <c r="T12" s="77"/>
      <c r="U12" s="77"/>
      <c r="V12" s="77"/>
      <c r="W12" s="77"/>
      <c r="X12" s="77"/>
      <c r="Y12" s="77"/>
      <c r="Z12" s="77"/>
      <c r="AA12" s="77"/>
      <c r="AB12" s="77"/>
      <c r="AC12" s="77"/>
      <c r="AD12" s="78"/>
    </row>
    <row r="13" spans="2:36" x14ac:dyDescent="0.15">
      <c r="C13" s="62" t="s">
        <v>8</v>
      </c>
      <c r="D13" s="63"/>
      <c r="E13" s="63"/>
      <c r="F13" s="63"/>
      <c r="G13" s="63"/>
      <c r="H13" s="63"/>
      <c r="I13" s="63"/>
      <c r="J13" s="63"/>
      <c r="K13" s="11"/>
      <c r="L13" s="12"/>
      <c r="M13" s="12"/>
      <c r="N13" s="12"/>
      <c r="O13" s="12"/>
      <c r="P13" s="12"/>
      <c r="Q13" s="12"/>
      <c r="R13" s="12"/>
      <c r="S13" s="12"/>
      <c r="T13" s="12"/>
      <c r="U13" s="12"/>
      <c r="V13" s="12"/>
      <c r="W13" s="12"/>
      <c r="X13" s="12"/>
      <c r="Y13" s="12"/>
      <c r="Z13" s="12"/>
      <c r="AA13" s="12"/>
      <c r="AB13" s="12"/>
      <c r="AC13" s="12"/>
      <c r="AD13" s="13"/>
    </row>
    <row r="14" spans="2:36" x14ac:dyDescent="0.15">
      <c r="C14" s="64"/>
      <c r="D14" s="65"/>
      <c r="E14" s="65"/>
      <c r="F14" s="65"/>
      <c r="G14" s="65"/>
      <c r="H14" s="65"/>
      <c r="I14" s="65"/>
      <c r="J14" s="65"/>
      <c r="K14" s="14"/>
      <c r="L14" s="4" t="s">
        <v>59</v>
      </c>
      <c r="M14" s="4"/>
      <c r="N14" s="4"/>
      <c r="O14" s="4"/>
      <c r="P14" s="4"/>
      <c r="Q14" s="4"/>
      <c r="R14" s="4"/>
      <c r="S14" s="4"/>
      <c r="T14" s="4"/>
      <c r="U14" s="4"/>
      <c r="V14" s="4"/>
      <c r="W14" s="4"/>
      <c r="X14" s="4"/>
      <c r="Y14" s="4"/>
      <c r="Z14" s="4"/>
      <c r="AA14" s="4"/>
      <c r="AB14" s="4"/>
      <c r="AC14" s="4"/>
      <c r="AD14" s="15"/>
    </row>
    <row r="15" spans="2:36" x14ac:dyDescent="0.15">
      <c r="C15" s="66"/>
      <c r="D15" s="67"/>
      <c r="E15" s="67"/>
      <c r="F15" s="67"/>
      <c r="G15" s="67"/>
      <c r="H15" s="67"/>
      <c r="I15" s="67"/>
      <c r="J15" s="67"/>
      <c r="K15" s="16"/>
      <c r="L15" s="17"/>
      <c r="M15" s="17"/>
      <c r="N15" s="17"/>
      <c r="O15" s="17"/>
      <c r="P15" s="17"/>
      <c r="Q15" s="17"/>
      <c r="R15" s="17"/>
      <c r="S15" s="17"/>
      <c r="T15" s="17"/>
      <c r="U15" s="17"/>
      <c r="V15" s="17"/>
      <c r="W15" s="17"/>
      <c r="X15" s="17"/>
      <c r="Y15" s="17"/>
      <c r="Z15" s="17"/>
      <c r="AA15" s="17"/>
      <c r="AB15" s="17"/>
      <c r="AC15" s="17"/>
      <c r="AD15" s="18"/>
    </row>
    <row r="16" spans="2:36" x14ac:dyDescent="0.15">
      <c r="C16" s="64" t="s">
        <v>25</v>
      </c>
      <c r="D16" s="65"/>
      <c r="E16" s="65"/>
      <c r="F16" s="65"/>
      <c r="G16" s="65"/>
      <c r="H16" s="65"/>
      <c r="I16" s="65"/>
      <c r="J16" s="65"/>
      <c r="K16" s="14"/>
      <c r="L16" s="4"/>
      <c r="M16" s="4"/>
      <c r="N16" s="4"/>
      <c r="O16" s="4"/>
      <c r="P16" s="4"/>
      <c r="Q16" s="4"/>
      <c r="R16" s="4"/>
      <c r="S16" s="4"/>
      <c r="T16" s="4"/>
      <c r="U16" s="4"/>
      <c r="V16" s="4"/>
      <c r="W16" s="4"/>
      <c r="X16" s="4"/>
      <c r="Y16" s="4"/>
      <c r="Z16" s="4"/>
      <c r="AA16" s="4"/>
      <c r="AB16" s="4"/>
      <c r="AC16" s="4"/>
      <c r="AD16" s="15"/>
    </row>
    <row r="17" spans="3:30" x14ac:dyDescent="0.15">
      <c r="C17" s="64"/>
      <c r="D17" s="65"/>
      <c r="E17" s="65"/>
      <c r="F17" s="65"/>
      <c r="G17" s="65"/>
      <c r="H17" s="65"/>
      <c r="I17" s="65"/>
      <c r="J17" s="65"/>
      <c r="K17" s="14"/>
      <c r="L17" s="4" t="s">
        <v>60</v>
      </c>
      <c r="M17" s="4"/>
      <c r="N17" s="4"/>
      <c r="O17" s="4"/>
      <c r="P17" s="4"/>
      <c r="Q17" s="4"/>
      <c r="R17" s="4"/>
      <c r="S17" s="4"/>
      <c r="T17" s="4"/>
      <c r="U17" s="4"/>
      <c r="V17" s="4"/>
      <c r="W17" s="4"/>
      <c r="X17" s="4"/>
      <c r="Y17" s="4"/>
      <c r="Z17" s="4"/>
      <c r="AA17" s="4"/>
      <c r="AB17" s="4"/>
      <c r="AC17" s="4"/>
      <c r="AD17" s="15"/>
    </row>
    <row r="18" spans="3:30" x14ac:dyDescent="0.15">
      <c r="C18" s="64"/>
      <c r="D18" s="65"/>
      <c r="E18" s="65"/>
      <c r="F18" s="65"/>
      <c r="G18" s="65"/>
      <c r="H18" s="65"/>
      <c r="I18" s="65"/>
      <c r="J18" s="65"/>
      <c r="K18" s="14"/>
      <c r="L18" s="4"/>
      <c r="M18" s="4"/>
      <c r="N18" s="4"/>
      <c r="O18" s="4"/>
      <c r="P18" s="4"/>
      <c r="Q18" s="4"/>
      <c r="R18" s="4"/>
      <c r="S18" s="4"/>
      <c r="T18" s="4"/>
      <c r="U18" s="4"/>
      <c r="V18" s="4"/>
      <c r="W18" s="4"/>
      <c r="X18" s="4"/>
      <c r="Y18" s="4"/>
      <c r="Z18" s="4"/>
      <c r="AA18" s="4"/>
      <c r="AB18" s="4"/>
      <c r="AC18" s="4"/>
      <c r="AD18" s="15"/>
    </row>
    <row r="19" spans="3:30" x14ac:dyDescent="0.15">
      <c r="C19" s="62" t="s">
        <v>26</v>
      </c>
      <c r="D19" s="63"/>
      <c r="E19" s="63"/>
      <c r="F19" s="63"/>
      <c r="G19" s="63"/>
      <c r="H19" s="63"/>
      <c r="I19" s="63"/>
      <c r="J19" s="63"/>
      <c r="K19" s="11"/>
      <c r="L19" s="12"/>
      <c r="M19" s="12"/>
      <c r="N19" s="12"/>
      <c r="O19" s="12"/>
      <c r="P19" s="12"/>
      <c r="Q19" s="12"/>
      <c r="R19" s="12"/>
      <c r="S19" s="12"/>
      <c r="T19" s="12"/>
      <c r="U19" s="12"/>
      <c r="V19" s="12"/>
      <c r="W19" s="12"/>
      <c r="X19" s="12"/>
      <c r="Y19" s="12"/>
      <c r="Z19" s="12"/>
      <c r="AA19" s="12"/>
      <c r="AB19" s="12"/>
      <c r="AC19" s="12"/>
      <c r="AD19" s="13"/>
    </row>
    <row r="20" spans="3:30" x14ac:dyDescent="0.15">
      <c r="C20" s="64"/>
      <c r="D20" s="65"/>
      <c r="E20" s="65"/>
      <c r="F20" s="65"/>
      <c r="G20" s="65"/>
      <c r="H20" s="65"/>
      <c r="I20" s="65"/>
      <c r="J20" s="65"/>
      <c r="K20" s="14"/>
      <c r="L20" s="68">
        <v>46598</v>
      </c>
      <c r="M20" s="68"/>
      <c r="N20" s="68"/>
      <c r="O20" s="68"/>
      <c r="P20" s="68"/>
      <c r="Q20" s="68"/>
      <c r="R20" s="68"/>
      <c r="S20" s="68"/>
      <c r="T20" s="68"/>
      <c r="U20" s="68"/>
      <c r="V20" s="68"/>
      <c r="W20" s="68"/>
      <c r="X20" s="68"/>
      <c r="Y20" s="68"/>
      <c r="Z20" s="68"/>
      <c r="AA20" s="68"/>
      <c r="AB20" s="68"/>
      <c r="AC20" s="68"/>
      <c r="AD20" s="15"/>
    </row>
    <row r="21" spans="3:30" x14ac:dyDescent="0.15">
      <c r="C21" s="66"/>
      <c r="D21" s="67"/>
      <c r="E21" s="67"/>
      <c r="F21" s="67"/>
      <c r="G21" s="67"/>
      <c r="H21" s="67"/>
      <c r="I21" s="67"/>
      <c r="J21" s="67"/>
      <c r="K21" s="16"/>
      <c r="L21" s="17"/>
      <c r="M21" s="17"/>
      <c r="N21" s="17"/>
      <c r="O21" s="17"/>
      <c r="P21" s="17"/>
      <c r="Q21" s="17"/>
      <c r="R21" s="17"/>
      <c r="S21" s="17"/>
      <c r="T21" s="17"/>
      <c r="U21" s="17"/>
      <c r="V21" s="17"/>
      <c r="W21" s="17"/>
      <c r="X21" s="17"/>
      <c r="Y21" s="17"/>
      <c r="Z21" s="17"/>
      <c r="AA21" s="17"/>
      <c r="AB21" s="17"/>
      <c r="AC21" s="17"/>
      <c r="AD21" s="18"/>
    </row>
    <row r="22" spans="3:30" x14ac:dyDescent="0.15">
      <c r="C22" s="62" t="s">
        <v>27</v>
      </c>
      <c r="D22" s="63"/>
      <c r="E22" s="63"/>
      <c r="F22" s="63"/>
      <c r="G22" s="63"/>
      <c r="H22" s="63"/>
      <c r="I22" s="63"/>
      <c r="J22" s="63"/>
      <c r="K22" s="11"/>
      <c r="L22" s="12"/>
      <c r="M22" s="12"/>
      <c r="N22" s="12"/>
      <c r="O22" s="12"/>
      <c r="P22" s="12"/>
      <c r="Q22" s="12"/>
      <c r="R22" s="12"/>
      <c r="S22" s="12"/>
      <c r="T22" s="12"/>
      <c r="U22" s="12"/>
      <c r="V22" s="12"/>
      <c r="W22" s="12"/>
      <c r="X22" s="12"/>
      <c r="Y22" s="12"/>
      <c r="Z22" s="12"/>
      <c r="AA22" s="12"/>
      <c r="AB22" s="12"/>
      <c r="AC22" s="12"/>
      <c r="AD22" s="13"/>
    </row>
    <row r="23" spans="3:30" x14ac:dyDescent="0.15">
      <c r="C23" s="64"/>
      <c r="D23" s="65"/>
      <c r="E23" s="65"/>
      <c r="F23" s="65"/>
      <c r="G23" s="65"/>
      <c r="H23" s="65"/>
      <c r="I23" s="65"/>
      <c r="J23" s="65"/>
      <c r="K23" s="14"/>
      <c r="L23" s="4" t="s">
        <v>28</v>
      </c>
      <c r="M23" s="4"/>
      <c r="N23" s="4"/>
      <c r="O23" s="4"/>
      <c r="P23" s="4"/>
      <c r="Q23" s="4"/>
      <c r="R23" s="4"/>
      <c r="S23" s="4"/>
      <c r="T23" s="4"/>
      <c r="U23" s="4"/>
      <c r="V23" s="4"/>
      <c r="W23" s="4"/>
      <c r="X23" s="4"/>
      <c r="Y23" s="4"/>
      <c r="Z23" s="4"/>
      <c r="AA23" s="4"/>
      <c r="AB23" s="4"/>
      <c r="AC23" s="4"/>
      <c r="AD23" s="15"/>
    </row>
    <row r="24" spans="3:30" x14ac:dyDescent="0.15">
      <c r="C24" s="66"/>
      <c r="D24" s="67"/>
      <c r="E24" s="67"/>
      <c r="F24" s="67"/>
      <c r="G24" s="67"/>
      <c r="H24" s="67"/>
      <c r="I24" s="67"/>
      <c r="J24" s="67"/>
      <c r="K24" s="16"/>
      <c r="L24" s="17"/>
      <c r="M24" s="17"/>
      <c r="N24" s="17"/>
      <c r="O24" s="17"/>
      <c r="P24" s="17"/>
      <c r="Q24" s="17"/>
      <c r="R24" s="17"/>
      <c r="S24" s="17"/>
      <c r="T24" s="17"/>
      <c r="U24" s="17"/>
      <c r="V24" s="17"/>
      <c r="W24" s="17"/>
      <c r="X24" s="17"/>
      <c r="Y24" s="17"/>
      <c r="Z24" s="17"/>
      <c r="AA24" s="17"/>
      <c r="AB24" s="17"/>
      <c r="AC24" s="17"/>
      <c r="AD24" s="18"/>
    </row>
    <row r="25" spans="3:30" x14ac:dyDescent="0.15">
      <c r="C25" s="19"/>
      <c r="D25" s="4"/>
      <c r="E25" s="4"/>
      <c r="F25" s="4"/>
      <c r="G25" s="4"/>
      <c r="H25" s="4"/>
      <c r="I25" s="4"/>
      <c r="J25" s="4"/>
      <c r="K25" s="4"/>
      <c r="L25" s="4"/>
      <c r="M25" s="4"/>
      <c r="N25" s="4"/>
      <c r="O25" s="4"/>
      <c r="P25" s="4"/>
      <c r="Q25" s="4"/>
      <c r="R25" s="4"/>
      <c r="S25" s="4"/>
      <c r="T25" s="4"/>
      <c r="U25" s="4"/>
      <c r="V25" s="4"/>
      <c r="W25" s="4"/>
      <c r="X25" s="4"/>
      <c r="Y25" s="4"/>
      <c r="Z25" s="4"/>
      <c r="AA25" s="4"/>
      <c r="AB25" s="4"/>
      <c r="AC25" s="4"/>
      <c r="AD25" s="15"/>
    </row>
    <row r="26" spans="3:30" x14ac:dyDescent="0.15">
      <c r="C26" s="19"/>
      <c r="D26" s="4"/>
      <c r="E26" s="4"/>
      <c r="F26" s="4"/>
      <c r="G26" s="4"/>
      <c r="H26" s="4"/>
      <c r="I26" s="4"/>
      <c r="J26" s="4"/>
      <c r="K26" s="4"/>
      <c r="L26" s="4"/>
      <c r="M26" s="4"/>
      <c r="N26" s="4"/>
      <c r="O26" s="4"/>
      <c r="P26" s="4"/>
      <c r="Q26" s="4"/>
      <c r="R26" s="4"/>
      <c r="S26" s="4"/>
      <c r="T26" s="4"/>
      <c r="U26" s="4"/>
      <c r="V26" s="4"/>
      <c r="W26" s="4"/>
      <c r="X26" s="4"/>
      <c r="Y26" s="4"/>
      <c r="Z26" s="4"/>
      <c r="AA26" s="4"/>
      <c r="AB26" s="4"/>
      <c r="AC26" s="4"/>
      <c r="AD26" s="15"/>
    </row>
    <row r="27" spans="3:30" s="23" customFormat="1" ht="16.5" customHeight="1" x14ac:dyDescent="0.15">
      <c r="C27" s="20"/>
      <c r="D27" s="21"/>
      <c r="E27" s="79" t="s">
        <v>29</v>
      </c>
      <c r="F27" s="79"/>
      <c r="G27" s="79"/>
      <c r="H27" s="79"/>
      <c r="I27" s="79"/>
      <c r="J27" s="79"/>
      <c r="K27" s="79"/>
      <c r="L27" s="79"/>
      <c r="M27" s="79"/>
      <c r="N27" s="79"/>
      <c r="O27" s="79"/>
      <c r="P27" s="79"/>
      <c r="Q27" s="79"/>
      <c r="R27" s="79"/>
      <c r="S27" s="79"/>
      <c r="T27" s="79"/>
      <c r="U27" s="79"/>
      <c r="V27" s="79"/>
      <c r="W27" s="79"/>
      <c r="X27" s="79"/>
      <c r="Y27" s="79"/>
      <c r="Z27" s="79"/>
      <c r="AA27" s="79"/>
      <c r="AB27" s="79"/>
      <c r="AC27" s="21"/>
      <c r="AD27" s="22"/>
    </row>
    <row r="28" spans="3:30" s="23" customFormat="1" ht="16.5" customHeight="1" x14ac:dyDescent="0.15">
      <c r="C28" s="20"/>
      <c r="D28" s="21"/>
      <c r="E28" s="79"/>
      <c r="F28" s="79"/>
      <c r="G28" s="79"/>
      <c r="H28" s="79"/>
      <c r="I28" s="79"/>
      <c r="J28" s="79"/>
      <c r="K28" s="79"/>
      <c r="L28" s="79"/>
      <c r="M28" s="79"/>
      <c r="N28" s="79"/>
      <c r="O28" s="79"/>
      <c r="P28" s="79"/>
      <c r="Q28" s="79"/>
      <c r="R28" s="79"/>
      <c r="S28" s="79"/>
      <c r="T28" s="79"/>
      <c r="U28" s="79"/>
      <c r="V28" s="79"/>
      <c r="W28" s="79"/>
      <c r="X28" s="79"/>
      <c r="Y28" s="79"/>
      <c r="Z28" s="79"/>
      <c r="AA28" s="79"/>
      <c r="AB28" s="79"/>
      <c r="AC28" s="21"/>
      <c r="AD28" s="22"/>
    </row>
    <row r="29" spans="3:30" x14ac:dyDescent="0.15">
      <c r="C29" s="19"/>
      <c r="D29" s="4"/>
      <c r="E29" s="4"/>
      <c r="F29" s="4"/>
      <c r="G29" s="4"/>
      <c r="H29" s="4"/>
      <c r="I29" s="4"/>
      <c r="J29" s="4"/>
      <c r="K29" s="4"/>
      <c r="L29" s="4"/>
      <c r="M29" s="4"/>
      <c r="N29" s="4"/>
      <c r="O29" s="4"/>
      <c r="P29" s="4"/>
      <c r="Q29" s="4"/>
      <c r="R29" s="4"/>
      <c r="S29" s="4"/>
      <c r="T29" s="4"/>
      <c r="U29" s="4"/>
      <c r="V29" s="4"/>
      <c r="W29" s="4"/>
      <c r="X29" s="4"/>
      <c r="Y29" s="4"/>
      <c r="Z29" s="4"/>
      <c r="AA29" s="4"/>
      <c r="AB29" s="4"/>
      <c r="AC29" s="4"/>
      <c r="AD29" s="15"/>
    </row>
    <row r="30" spans="3:30" x14ac:dyDescent="0.15">
      <c r="C30" s="19"/>
      <c r="D30" s="4"/>
      <c r="E30" s="4"/>
      <c r="F30" s="4"/>
      <c r="G30" s="4"/>
      <c r="H30" s="4"/>
      <c r="I30" s="4"/>
      <c r="J30" s="4"/>
      <c r="K30" s="4"/>
      <c r="L30" s="4"/>
      <c r="M30" s="4"/>
      <c r="N30" s="4"/>
      <c r="O30" s="4"/>
      <c r="P30" s="4"/>
      <c r="Q30" s="4"/>
      <c r="R30" s="4"/>
      <c r="S30" s="4"/>
      <c r="T30" s="4"/>
      <c r="U30" s="4"/>
      <c r="V30" s="4"/>
      <c r="W30" s="4"/>
      <c r="X30" s="4"/>
      <c r="Y30" s="4"/>
      <c r="Z30" s="4"/>
      <c r="AA30" s="4"/>
      <c r="AB30" s="4"/>
      <c r="AC30" s="4"/>
      <c r="AD30" s="15"/>
    </row>
    <row r="31" spans="3:30" x14ac:dyDescent="0.15">
      <c r="C31" s="19"/>
      <c r="D31" s="4"/>
      <c r="E31" s="4"/>
      <c r="F31" s="4"/>
      <c r="G31" s="4"/>
      <c r="H31" s="4"/>
      <c r="I31" s="4"/>
      <c r="J31" s="4"/>
      <c r="K31" s="4"/>
      <c r="L31" s="4"/>
      <c r="M31" s="4"/>
      <c r="N31" s="4"/>
      <c r="O31" s="4"/>
      <c r="P31" s="4"/>
      <c r="Q31" s="4"/>
      <c r="R31" s="4"/>
      <c r="S31" s="4"/>
      <c r="T31" s="4"/>
      <c r="U31" s="4"/>
      <c r="V31" s="4"/>
      <c r="W31" s="4"/>
      <c r="X31" s="4"/>
      <c r="Y31" s="4"/>
      <c r="Z31" s="4"/>
      <c r="AA31" s="4"/>
      <c r="AB31" s="4"/>
      <c r="AC31" s="4"/>
      <c r="AD31" s="15"/>
    </row>
    <row r="32" spans="3:30" x14ac:dyDescent="0.15">
      <c r="C32" s="19"/>
      <c r="D32" s="4"/>
      <c r="E32" s="4"/>
      <c r="F32" s="4"/>
      <c r="G32" s="4"/>
      <c r="H32" s="4"/>
      <c r="I32" s="4"/>
      <c r="J32" s="4"/>
      <c r="K32" s="4"/>
      <c r="L32" s="4"/>
      <c r="M32" s="4"/>
      <c r="N32" s="4"/>
      <c r="O32" s="4"/>
      <c r="P32" s="4"/>
      <c r="Q32" s="4"/>
      <c r="R32" s="4"/>
      <c r="S32" s="4"/>
      <c r="T32" s="4"/>
      <c r="U32" s="4"/>
      <c r="V32" s="4"/>
      <c r="W32" s="4"/>
      <c r="X32" s="4"/>
      <c r="Y32" s="4"/>
      <c r="Z32" s="4"/>
      <c r="AA32" s="4"/>
      <c r="AB32" s="4"/>
      <c r="AC32" s="4"/>
      <c r="AD32" s="15"/>
    </row>
    <row r="33" spans="3:30" x14ac:dyDescent="0.15">
      <c r="C33" s="19"/>
      <c r="D33" s="4"/>
      <c r="E33" s="4"/>
      <c r="F33" s="4"/>
      <c r="G33" s="4"/>
      <c r="H33" s="4"/>
      <c r="I33" s="4"/>
      <c r="J33" s="4"/>
      <c r="K33" s="4"/>
      <c r="L33" s="4"/>
      <c r="M33" s="4"/>
      <c r="N33" s="4"/>
      <c r="O33" s="4"/>
      <c r="P33" s="4"/>
      <c r="Q33" s="4"/>
      <c r="R33" s="4"/>
      <c r="S33" s="4"/>
      <c r="T33" s="4"/>
      <c r="U33" s="4"/>
      <c r="V33" s="4"/>
      <c r="W33" s="4"/>
      <c r="X33" s="4"/>
      <c r="Y33" s="4"/>
      <c r="Z33" s="4"/>
      <c r="AA33" s="4"/>
      <c r="AB33" s="4"/>
      <c r="AC33" s="4"/>
      <c r="AD33" s="15"/>
    </row>
    <row r="34" spans="3:30" x14ac:dyDescent="0.15">
      <c r="C34" s="19"/>
      <c r="D34" s="4"/>
      <c r="E34" s="4"/>
      <c r="F34" s="4"/>
      <c r="G34" s="4" t="s">
        <v>30</v>
      </c>
      <c r="H34" s="4"/>
      <c r="I34" s="4"/>
      <c r="J34" s="2" t="s">
        <v>31</v>
      </c>
      <c r="K34" s="4"/>
      <c r="L34" s="2" t="s">
        <v>32</v>
      </c>
      <c r="M34" s="4"/>
      <c r="N34" s="2" t="s">
        <v>33</v>
      </c>
      <c r="O34" s="4"/>
      <c r="P34" s="4"/>
      <c r="Q34" s="4"/>
      <c r="R34" s="4"/>
      <c r="S34" s="4"/>
      <c r="T34" s="4"/>
      <c r="U34" s="4"/>
      <c r="V34" s="4"/>
      <c r="W34" s="4"/>
      <c r="X34" s="4"/>
      <c r="Y34" s="4"/>
      <c r="Z34" s="4"/>
      <c r="AA34" s="4"/>
      <c r="AB34" s="4"/>
      <c r="AC34" s="4"/>
      <c r="AD34" s="15"/>
    </row>
    <row r="35" spans="3:30" x14ac:dyDescent="0.15">
      <c r="C35" s="19"/>
      <c r="D35" s="4"/>
      <c r="E35" s="4"/>
      <c r="F35" s="4"/>
      <c r="G35" s="4"/>
      <c r="H35" s="4"/>
      <c r="I35" s="4"/>
      <c r="J35" s="4"/>
      <c r="K35" s="4"/>
      <c r="L35" s="4"/>
      <c r="M35" s="4"/>
      <c r="N35" s="4"/>
      <c r="O35" s="4"/>
      <c r="P35" s="4"/>
      <c r="Q35" s="4"/>
      <c r="R35" s="4"/>
      <c r="S35" s="4"/>
      <c r="T35" s="4"/>
      <c r="U35" s="4"/>
      <c r="V35" s="4"/>
      <c r="W35" s="4"/>
      <c r="X35" s="4"/>
      <c r="Y35" s="4"/>
      <c r="Z35" s="4"/>
      <c r="AA35" s="4"/>
      <c r="AB35" s="4"/>
      <c r="AC35" s="4"/>
      <c r="AD35" s="15"/>
    </row>
    <row r="36" spans="3:30" x14ac:dyDescent="0.15">
      <c r="C36" s="19"/>
      <c r="D36" s="4"/>
      <c r="E36" s="4"/>
      <c r="F36" s="4"/>
      <c r="G36" s="4"/>
      <c r="H36" s="4"/>
      <c r="I36" s="4"/>
      <c r="J36" s="4"/>
      <c r="K36" s="4"/>
      <c r="L36" s="4"/>
      <c r="M36" s="4"/>
      <c r="N36" s="4"/>
      <c r="O36" s="4"/>
      <c r="P36" s="4"/>
      <c r="Q36" s="4"/>
      <c r="R36" s="4"/>
      <c r="S36" s="4"/>
      <c r="T36" s="4"/>
      <c r="U36" s="4"/>
      <c r="V36" s="4"/>
      <c r="W36" s="4"/>
      <c r="X36" s="4"/>
      <c r="Y36" s="4"/>
      <c r="Z36" s="4"/>
      <c r="AA36" s="4"/>
      <c r="AB36" s="4"/>
      <c r="AC36" s="4"/>
      <c r="AD36" s="15"/>
    </row>
    <row r="37" spans="3:30" x14ac:dyDescent="0.15">
      <c r="C37" s="19"/>
      <c r="D37" s="4"/>
      <c r="E37" s="4"/>
      <c r="F37" s="4"/>
      <c r="G37" s="4"/>
      <c r="H37" s="4"/>
      <c r="I37" s="4"/>
      <c r="J37" s="4"/>
      <c r="K37" s="4"/>
      <c r="L37" s="4"/>
      <c r="M37" s="4"/>
      <c r="N37" s="4"/>
      <c r="O37" s="4"/>
      <c r="P37" s="4"/>
      <c r="Q37" s="4"/>
      <c r="R37" s="4"/>
      <c r="S37" s="4"/>
      <c r="T37" s="4"/>
      <c r="U37" s="4"/>
      <c r="V37" s="4"/>
      <c r="W37" s="4"/>
      <c r="X37" s="4"/>
      <c r="Y37" s="4"/>
      <c r="Z37" s="4"/>
      <c r="AA37" s="4"/>
      <c r="AB37" s="4"/>
      <c r="AC37" s="4"/>
      <c r="AD37" s="15"/>
    </row>
    <row r="38" spans="3:30" x14ac:dyDescent="0.15">
      <c r="C38" s="19"/>
      <c r="D38" s="4"/>
      <c r="E38" s="4"/>
      <c r="F38" s="4"/>
      <c r="G38" s="4"/>
      <c r="H38" s="4"/>
      <c r="I38" s="4"/>
      <c r="J38" s="4"/>
      <c r="K38" s="4"/>
      <c r="L38" s="4"/>
      <c r="M38" s="4"/>
      <c r="N38" s="4"/>
      <c r="O38" s="4"/>
      <c r="P38" s="4"/>
      <c r="Q38" s="4"/>
      <c r="R38" s="4"/>
      <c r="S38" s="4"/>
      <c r="T38" s="4"/>
      <c r="U38" s="4"/>
      <c r="V38" s="4"/>
      <c r="W38" s="4"/>
      <c r="X38" s="4"/>
      <c r="Y38" s="4"/>
      <c r="Z38" s="4"/>
      <c r="AA38" s="4"/>
      <c r="AB38" s="4"/>
      <c r="AC38" s="4"/>
      <c r="AD38" s="15"/>
    </row>
    <row r="39" spans="3:30" x14ac:dyDescent="0.15">
      <c r="C39" s="19"/>
      <c r="D39" s="4"/>
      <c r="E39" s="4"/>
      <c r="F39" s="4"/>
      <c r="G39" s="4"/>
      <c r="H39" s="4"/>
      <c r="I39" s="4"/>
      <c r="J39" s="4"/>
      <c r="K39" s="4"/>
      <c r="L39" s="4"/>
      <c r="M39" s="57" t="s">
        <v>3</v>
      </c>
      <c r="N39" s="57"/>
      <c r="O39" s="57"/>
      <c r="P39" s="57"/>
      <c r="Q39" s="4"/>
      <c r="R39" s="4"/>
      <c r="S39" s="4"/>
      <c r="T39" s="4"/>
      <c r="U39" s="4"/>
      <c r="V39" s="4"/>
      <c r="W39" s="4"/>
      <c r="X39" s="4"/>
      <c r="Y39" s="4"/>
      <c r="Z39" s="4"/>
      <c r="AA39" s="4"/>
      <c r="AB39" s="4"/>
      <c r="AC39" s="4"/>
      <c r="AD39" s="15"/>
    </row>
    <row r="40" spans="3:30" x14ac:dyDescent="0.15">
      <c r="C40" s="19"/>
      <c r="D40" s="4"/>
      <c r="E40" s="4"/>
      <c r="F40" s="4"/>
      <c r="G40" s="4"/>
      <c r="H40" s="4"/>
      <c r="I40" s="4"/>
      <c r="J40" s="4"/>
      <c r="K40" s="4"/>
      <c r="L40" s="4"/>
      <c r="M40" s="4"/>
      <c r="N40" s="4"/>
      <c r="O40" s="4"/>
      <c r="P40" s="4"/>
      <c r="Q40" s="4"/>
      <c r="R40" s="4"/>
      <c r="S40" s="4"/>
      <c r="T40" s="4"/>
      <c r="U40" s="4"/>
      <c r="V40" s="4"/>
      <c r="W40" s="4"/>
      <c r="X40" s="4"/>
      <c r="Y40" s="4"/>
      <c r="Z40" s="4"/>
      <c r="AA40" s="4"/>
      <c r="AB40" s="4"/>
      <c r="AC40" s="4"/>
      <c r="AD40" s="15"/>
    </row>
    <row r="41" spans="3:30" x14ac:dyDescent="0.15">
      <c r="C41" s="19"/>
      <c r="D41" s="4"/>
      <c r="E41" s="4"/>
      <c r="F41" s="4"/>
      <c r="G41" s="4"/>
      <c r="H41" s="4"/>
      <c r="I41" s="4"/>
      <c r="J41" s="4"/>
      <c r="K41" s="4"/>
      <c r="L41" s="4"/>
      <c r="M41" s="4" t="s">
        <v>4</v>
      </c>
      <c r="N41" s="4"/>
      <c r="O41" s="4"/>
      <c r="P41" s="4"/>
      <c r="Q41" s="4"/>
      <c r="R41" s="4"/>
      <c r="S41" s="4"/>
      <c r="T41" s="4"/>
      <c r="U41" s="4"/>
      <c r="V41" s="4"/>
      <c r="W41" s="4"/>
      <c r="X41" s="4"/>
      <c r="Y41" s="4"/>
      <c r="Z41" s="4"/>
      <c r="AA41" s="4"/>
      <c r="AB41" s="4"/>
      <c r="AC41" s="4"/>
      <c r="AD41" s="15"/>
    </row>
    <row r="42" spans="3:30" x14ac:dyDescent="0.15">
      <c r="C42" s="19"/>
      <c r="D42" s="4"/>
      <c r="E42" s="4"/>
      <c r="F42" s="4"/>
      <c r="G42" s="4"/>
      <c r="H42" s="4"/>
      <c r="I42" s="4"/>
      <c r="J42" s="4"/>
      <c r="K42" s="4"/>
      <c r="L42" s="4"/>
      <c r="M42" s="4"/>
      <c r="N42" s="4"/>
      <c r="O42" s="4"/>
      <c r="P42" s="4"/>
      <c r="Q42" s="4"/>
      <c r="R42" s="4"/>
      <c r="S42" s="4"/>
      <c r="T42" s="4"/>
      <c r="U42" s="4"/>
      <c r="V42" s="4"/>
      <c r="W42" s="4"/>
      <c r="X42" s="4"/>
      <c r="Y42" s="4"/>
      <c r="Z42" s="4"/>
      <c r="AA42" s="4"/>
      <c r="AB42" s="4"/>
      <c r="AC42" s="4"/>
      <c r="AD42" s="15"/>
    </row>
    <row r="43" spans="3:30" x14ac:dyDescent="0.15">
      <c r="C43" s="19"/>
      <c r="D43" s="4"/>
      <c r="E43" s="4"/>
      <c r="F43" s="4"/>
      <c r="G43" s="4"/>
      <c r="H43" s="4"/>
      <c r="I43" s="4"/>
      <c r="J43" s="4"/>
      <c r="K43" s="4"/>
      <c r="L43" s="4"/>
      <c r="M43" s="57" t="s">
        <v>34</v>
      </c>
      <c r="N43" s="57"/>
      <c r="O43" s="57"/>
      <c r="P43" s="57"/>
      <c r="Q43" s="4"/>
      <c r="R43" s="4"/>
      <c r="S43" s="4"/>
      <c r="T43" s="4"/>
      <c r="U43" s="4"/>
      <c r="V43" s="4"/>
      <c r="W43" s="4"/>
      <c r="X43" s="4"/>
      <c r="Y43" s="4"/>
      <c r="Z43" s="4"/>
      <c r="AA43" s="4"/>
      <c r="AB43" s="4" t="s">
        <v>6</v>
      </c>
      <c r="AC43" s="4"/>
      <c r="AD43" s="15"/>
    </row>
    <row r="44" spans="3:30" x14ac:dyDescent="0.15">
      <c r="C44" s="19"/>
      <c r="D44" s="4"/>
      <c r="E44" s="4"/>
      <c r="F44" s="4"/>
      <c r="G44" s="4"/>
      <c r="H44" s="4"/>
      <c r="I44" s="4"/>
      <c r="J44" s="4"/>
      <c r="K44" s="4"/>
      <c r="L44" s="4"/>
      <c r="M44" s="4"/>
      <c r="N44" s="4"/>
      <c r="O44" s="4"/>
      <c r="P44" s="4"/>
      <c r="Q44" s="4"/>
      <c r="R44" s="4"/>
      <c r="S44" s="4"/>
      <c r="T44" s="4"/>
      <c r="U44" s="4"/>
      <c r="V44" s="4"/>
      <c r="W44" s="4"/>
      <c r="X44" s="4"/>
      <c r="Y44" s="4"/>
      <c r="Z44" s="4"/>
      <c r="AA44" s="4"/>
      <c r="AB44" s="4"/>
      <c r="AC44" s="4"/>
      <c r="AD44" s="15"/>
    </row>
    <row r="45" spans="3:30" x14ac:dyDescent="0.15">
      <c r="C45" s="19"/>
      <c r="D45" s="4"/>
      <c r="E45" s="4"/>
      <c r="F45" s="4"/>
      <c r="G45" s="4"/>
      <c r="H45" s="4"/>
      <c r="I45" s="4"/>
      <c r="J45" s="4" t="s">
        <v>35</v>
      </c>
      <c r="K45" s="4"/>
      <c r="L45" s="4"/>
      <c r="M45" s="4"/>
      <c r="N45" s="4"/>
      <c r="O45" s="4"/>
      <c r="P45" s="4"/>
      <c r="Q45" s="4"/>
      <c r="R45" s="4"/>
      <c r="S45" s="4"/>
      <c r="T45" s="4"/>
      <c r="U45" s="4"/>
      <c r="V45" s="4"/>
      <c r="W45" s="4"/>
      <c r="X45" s="4"/>
      <c r="Y45" s="4"/>
      <c r="Z45" s="4"/>
      <c r="AA45" s="4"/>
      <c r="AB45" s="4"/>
      <c r="AC45" s="4"/>
      <c r="AD45" s="15"/>
    </row>
    <row r="46" spans="3:30" x14ac:dyDescent="0.15">
      <c r="C46" s="19"/>
      <c r="D46" s="4"/>
      <c r="E46" s="4"/>
      <c r="F46" s="4"/>
      <c r="G46" s="4"/>
      <c r="H46" s="4"/>
      <c r="I46" s="4"/>
      <c r="J46" s="4"/>
      <c r="K46" s="4"/>
      <c r="L46" s="4"/>
      <c r="M46" s="4"/>
      <c r="N46" s="4"/>
      <c r="O46" s="4"/>
      <c r="P46" s="4"/>
      <c r="Q46" s="4"/>
      <c r="R46" s="4"/>
      <c r="S46" s="4"/>
      <c r="T46" s="4"/>
      <c r="U46" s="4"/>
      <c r="V46" s="4"/>
      <c r="W46" s="4"/>
      <c r="X46" s="4"/>
      <c r="Y46" s="4"/>
      <c r="Z46" s="4"/>
      <c r="AA46" s="4"/>
      <c r="AB46" s="4"/>
      <c r="AC46" s="4"/>
      <c r="AD46" s="15"/>
    </row>
    <row r="47" spans="3:30" x14ac:dyDescent="0.15">
      <c r="C47" s="19"/>
      <c r="D47" s="4"/>
      <c r="E47" s="4"/>
      <c r="F47" s="4"/>
      <c r="G47" s="4"/>
      <c r="H47" s="4"/>
      <c r="I47" s="4"/>
      <c r="J47" s="4"/>
      <c r="K47" s="4"/>
      <c r="L47" s="4"/>
      <c r="M47" s="57" t="s">
        <v>3</v>
      </c>
      <c r="N47" s="57"/>
      <c r="O47" s="57"/>
      <c r="P47" s="57"/>
      <c r="Q47" s="4"/>
      <c r="R47" s="4"/>
      <c r="S47" s="4"/>
      <c r="T47" s="4"/>
      <c r="U47" s="4"/>
      <c r="V47" s="4"/>
      <c r="W47" s="4"/>
      <c r="X47" s="4"/>
      <c r="Y47" s="4"/>
      <c r="Z47" s="4"/>
      <c r="AA47" s="4"/>
      <c r="AB47" s="4"/>
      <c r="AC47" s="4"/>
      <c r="AD47" s="15"/>
    </row>
    <row r="48" spans="3:30" x14ac:dyDescent="0.15">
      <c r="C48" s="19"/>
      <c r="D48" s="4"/>
      <c r="E48" s="4"/>
      <c r="F48" s="4"/>
      <c r="G48" s="4"/>
      <c r="H48" s="4"/>
      <c r="I48" s="4"/>
      <c r="J48" s="4"/>
      <c r="K48" s="4"/>
      <c r="L48" s="4"/>
      <c r="M48" s="4"/>
      <c r="N48" s="4"/>
      <c r="O48" s="4"/>
      <c r="P48" s="4"/>
      <c r="Q48" s="4"/>
      <c r="R48" s="4"/>
      <c r="S48" s="4"/>
      <c r="T48" s="4"/>
      <c r="U48" s="4"/>
      <c r="V48" s="4"/>
      <c r="W48" s="4"/>
      <c r="X48" s="4"/>
      <c r="Y48" s="4"/>
      <c r="Z48" s="4"/>
      <c r="AA48" s="4"/>
      <c r="AB48" s="4"/>
      <c r="AC48" s="4"/>
      <c r="AD48" s="15"/>
    </row>
    <row r="49" spans="3:30" x14ac:dyDescent="0.15">
      <c r="C49" s="19"/>
      <c r="D49" s="4"/>
      <c r="E49" s="4"/>
      <c r="F49" s="4"/>
      <c r="G49" s="4"/>
      <c r="H49" s="4"/>
      <c r="I49" s="4"/>
      <c r="J49" s="4"/>
      <c r="K49" s="4"/>
      <c r="L49" s="4"/>
      <c r="M49" s="57" t="s">
        <v>5</v>
      </c>
      <c r="N49" s="57"/>
      <c r="O49" s="57"/>
      <c r="P49" s="57"/>
      <c r="Q49" s="4"/>
      <c r="R49" s="4"/>
      <c r="S49" s="4"/>
      <c r="T49" s="4"/>
      <c r="U49" s="4"/>
      <c r="V49" s="4"/>
      <c r="W49" s="4"/>
      <c r="X49" s="4"/>
      <c r="Y49" s="4"/>
      <c r="Z49" s="4"/>
      <c r="AA49" s="4"/>
      <c r="AB49" s="4" t="s">
        <v>6</v>
      </c>
      <c r="AC49" s="4"/>
      <c r="AD49" s="15"/>
    </row>
    <row r="50" spans="3:30" x14ac:dyDescent="0.15">
      <c r="C50" s="19"/>
      <c r="D50" s="4"/>
      <c r="E50" s="4"/>
      <c r="F50" s="4"/>
      <c r="G50" s="4"/>
      <c r="H50" s="4"/>
      <c r="I50" s="4"/>
      <c r="J50" s="4"/>
      <c r="K50" s="4"/>
      <c r="L50" s="4"/>
      <c r="M50" s="4"/>
      <c r="N50" s="4"/>
      <c r="O50" s="4"/>
      <c r="P50" s="4"/>
      <c r="Q50" s="4"/>
      <c r="R50" s="4"/>
      <c r="S50" s="4"/>
      <c r="T50" s="4"/>
      <c r="U50" s="4"/>
      <c r="V50" s="4"/>
      <c r="W50" s="4"/>
      <c r="X50" s="4"/>
      <c r="Y50" s="4"/>
      <c r="Z50" s="4"/>
      <c r="AA50" s="4"/>
      <c r="AB50" s="4"/>
      <c r="AC50" s="4"/>
      <c r="AD50" s="15"/>
    </row>
    <row r="51" spans="3:30" x14ac:dyDescent="0.15">
      <c r="C51" s="19"/>
      <c r="D51" s="4"/>
      <c r="E51" s="4"/>
      <c r="F51" s="4"/>
      <c r="G51" s="4"/>
      <c r="H51" s="4"/>
      <c r="I51" s="4"/>
      <c r="J51" s="4"/>
      <c r="K51" s="4"/>
      <c r="L51" s="4"/>
      <c r="M51" s="4"/>
      <c r="N51" s="4"/>
      <c r="O51" s="4"/>
      <c r="P51" s="4"/>
      <c r="Q51" s="4"/>
      <c r="R51" s="4"/>
      <c r="S51" s="4"/>
      <c r="T51" s="4"/>
      <c r="U51" s="4"/>
      <c r="V51" s="4"/>
      <c r="W51" s="4"/>
      <c r="X51" s="4"/>
      <c r="Y51" s="4"/>
      <c r="Z51" s="4"/>
      <c r="AA51" s="4"/>
      <c r="AB51" s="4"/>
      <c r="AC51" s="4"/>
      <c r="AD51" s="15"/>
    </row>
    <row r="52" spans="3:30" x14ac:dyDescent="0.15">
      <c r="C52" s="19"/>
      <c r="D52" s="4"/>
      <c r="E52" s="4"/>
      <c r="F52" s="4"/>
      <c r="G52" s="4"/>
      <c r="H52" s="4"/>
      <c r="I52" s="4"/>
      <c r="J52" s="4"/>
      <c r="K52" s="4"/>
      <c r="L52" s="4"/>
      <c r="M52" s="4"/>
      <c r="N52" s="4"/>
      <c r="O52" s="4"/>
      <c r="P52" s="4"/>
      <c r="Q52" s="4"/>
      <c r="R52" s="4"/>
      <c r="S52" s="4"/>
      <c r="T52" s="4"/>
      <c r="U52" s="4"/>
      <c r="V52" s="4"/>
      <c r="W52" s="4"/>
      <c r="X52" s="4"/>
      <c r="Y52" s="4"/>
      <c r="Z52" s="4"/>
      <c r="AA52" s="4"/>
      <c r="AB52" s="4"/>
      <c r="AC52" s="4"/>
      <c r="AD52" s="15"/>
    </row>
    <row r="53" spans="3:30" x14ac:dyDescent="0.15">
      <c r="C53" s="19"/>
      <c r="D53" s="4"/>
      <c r="E53" s="4"/>
      <c r="F53" s="4"/>
      <c r="G53" s="4"/>
      <c r="H53" s="4"/>
      <c r="I53" s="4"/>
      <c r="J53" s="4"/>
      <c r="K53" s="4"/>
      <c r="L53" s="4"/>
      <c r="M53" s="4"/>
      <c r="N53" s="4"/>
      <c r="O53" s="4"/>
      <c r="P53" s="4"/>
      <c r="Q53" s="4"/>
      <c r="R53" s="4"/>
      <c r="S53" s="4"/>
      <c r="T53" s="4"/>
      <c r="U53" s="4"/>
      <c r="V53" s="4"/>
      <c r="W53" s="4"/>
      <c r="X53" s="4"/>
      <c r="Y53" s="4"/>
      <c r="Z53" s="4"/>
      <c r="AA53" s="4"/>
      <c r="AB53" s="4"/>
      <c r="AC53" s="4"/>
      <c r="AD53" s="15"/>
    </row>
    <row r="54" spans="3:30" x14ac:dyDescent="0.15">
      <c r="C54" s="19"/>
      <c r="D54" s="4"/>
      <c r="E54" s="4"/>
      <c r="F54" s="4"/>
      <c r="G54" s="4"/>
      <c r="H54" s="4"/>
      <c r="I54" s="4"/>
      <c r="J54" s="4"/>
      <c r="K54" s="4"/>
      <c r="L54" s="4"/>
      <c r="M54" s="4"/>
      <c r="N54" s="4"/>
      <c r="O54" s="4"/>
      <c r="P54" s="4"/>
      <c r="Q54" s="4"/>
      <c r="R54" s="4"/>
      <c r="S54" s="4"/>
      <c r="T54" s="4"/>
      <c r="U54" s="4"/>
      <c r="V54" s="4"/>
      <c r="W54" s="4"/>
      <c r="X54" s="4"/>
      <c r="Y54" s="4"/>
      <c r="Z54" s="4"/>
      <c r="AA54" s="4"/>
      <c r="AB54" s="4"/>
      <c r="AC54" s="4"/>
      <c r="AD54" s="15"/>
    </row>
    <row r="55" spans="3:30" x14ac:dyDescent="0.15">
      <c r="C55" s="19"/>
      <c r="D55" s="4"/>
      <c r="E55" s="4"/>
      <c r="F55" s="4"/>
      <c r="G55" s="52" t="s">
        <v>57</v>
      </c>
      <c r="H55" s="52"/>
      <c r="I55" s="52"/>
      <c r="J55" s="52"/>
      <c r="K55" s="52"/>
      <c r="L55" s="52"/>
      <c r="M55" s="52"/>
      <c r="N55" s="52"/>
      <c r="O55" s="52"/>
      <c r="Q55" s="4" t="s">
        <v>2</v>
      </c>
      <c r="R55" s="4"/>
      <c r="T55" s="4"/>
      <c r="U55" s="4"/>
      <c r="V55" s="4"/>
      <c r="W55" s="4"/>
      <c r="X55" s="4"/>
      <c r="Y55" s="4"/>
      <c r="Z55" s="4"/>
      <c r="AA55" s="4"/>
      <c r="AB55" s="4"/>
      <c r="AC55" s="4"/>
      <c r="AD55" s="15"/>
    </row>
    <row r="56" spans="3:30" x14ac:dyDescent="0.15">
      <c r="C56" s="19"/>
      <c r="D56" s="4"/>
      <c r="E56" s="4"/>
      <c r="F56" s="4"/>
      <c r="G56" s="4"/>
      <c r="H56" s="4"/>
      <c r="I56" s="4"/>
      <c r="J56" s="4"/>
      <c r="K56" s="4"/>
      <c r="L56" s="4"/>
      <c r="M56" s="4"/>
      <c r="N56" s="4"/>
      <c r="O56" s="4"/>
      <c r="P56" s="4"/>
      <c r="Q56" s="4"/>
      <c r="R56" s="4"/>
      <c r="S56" s="4"/>
      <c r="T56" s="4"/>
      <c r="U56" s="4"/>
      <c r="V56" s="4"/>
      <c r="W56" s="4"/>
      <c r="X56" s="4"/>
      <c r="Y56" s="4"/>
      <c r="Z56" s="4"/>
      <c r="AA56" s="4"/>
      <c r="AB56" s="4"/>
      <c r="AC56" s="4"/>
      <c r="AD56" s="15"/>
    </row>
    <row r="57" spans="3:30" x14ac:dyDescent="0.15">
      <c r="C57" s="19"/>
      <c r="D57" s="4"/>
      <c r="E57" s="4"/>
      <c r="F57" s="4"/>
      <c r="G57" s="4"/>
      <c r="H57" s="4"/>
      <c r="I57" s="4"/>
      <c r="J57" s="4"/>
      <c r="K57" s="4"/>
      <c r="L57" s="4"/>
      <c r="M57" s="4"/>
      <c r="N57" s="4"/>
      <c r="O57" s="4"/>
      <c r="P57" s="4"/>
      <c r="Q57" s="4"/>
      <c r="R57" s="4"/>
      <c r="S57" s="4"/>
      <c r="T57" s="4"/>
      <c r="U57" s="4"/>
      <c r="V57" s="4"/>
      <c r="W57" s="4"/>
      <c r="X57" s="4"/>
      <c r="Y57" s="4"/>
      <c r="Z57" s="4"/>
      <c r="AA57" s="4"/>
      <c r="AB57" s="4"/>
      <c r="AC57" s="4"/>
      <c r="AD57" s="15"/>
    </row>
    <row r="58" spans="3:30" x14ac:dyDescent="0.15">
      <c r="C58" s="19"/>
      <c r="D58" s="4"/>
      <c r="E58" s="4"/>
      <c r="F58" s="4"/>
      <c r="G58" s="4"/>
      <c r="H58" s="4"/>
      <c r="I58" s="4"/>
      <c r="J58" s="4"/>
      <c r="K58" s="4"/>
      <c r="L58" s="4"/>
      <c r="M58" s="4"/>
      <c r="N58" s="4"/>
      <c r="O58" s="4"/>
      <c r="P58" s="4"/>
      <c r="Q58" s="4"/>
      <c r="R58" s="4"/>
      <c r="S58" s="4"/>
      <c r="T58" s="4"/>
      <c r="U58" s="4"/>
      <c r="V58" s="4"/>
      <c r="W58" s="4"/>
      <c r="X58" s="4"/>
      <c r="Y58" s="4"/>
      <c r="Z58" s="4"/>
      <c r="AA58" s="4"/>
      <c r="AB58" s="4"/>
      <c r="AC58" s="4"/>
      <c r="AD58" s="15"/>
    </row>
    <row r="59" spans="3:30" x14ac:dyDescent="0.15">
      <c r="C59" s="19"/>
      <c r="D59" s="4"/>
      <c r="E59" s="4"/>
      <c r="F59" s="4"/>
      <c r="G59" s="4"/>
      <c r="H59" s="4"/>
      <c r="I59" s="4"/>
      <c r="J59" s="4"/>
      <c r="K59" s="4"/>
      <c r="L59" s="4"/>
      <c r="M59" s="4"/>
      <c r="N59" s="4"/>
      <c r="O59" s="4"/>
      <c r="P59" s="4"/>
      <c r="Q59" s="4"/>
      <c r="R59" s="4"/>
      <c r="S59" s="4"/>
      <c r="T59" s="4"/>
      <c r="U59" s="4"/>
      <c r="V59" s="4"/>
      <c r="W59" s="4"/>
      <c r="X59" s="4"/>
      <c r="Y59" s="4"/>
      <c r="Z59" s="4"/>
      <c r="AA59" s="4"/>
      <c r="AB59" s="4"/>
      <c r="AC59" s="4"/>
      <c r="AD59" s="15"/>
    </row>
    <row r="60" spans="3:30" x14ac:dyDescent="0.15">
      <c r="C60" s="19"/>
      <c r="D60" s="4"/>
      <c r="E60" s="4"/>
      <c r="F60" s="4"/>
      <c r="G60" s="4"/>
      <c r="H60" s="4"/>
      <c r="I60" s="4"/>
      <c r="J60" s="4"/>
      <c r="K60" s="4"/>
      <c r="L60" s="4"/>
      <c r="M60" s="4"/>
      <c r="N60" s="4"/>
      <c r="O60" s="4"/>
      <c r="P60" s="4"/>
      <c r="Q60" s="4"/>
      <c r="R60" s="4"/>
      <c r="S60" s="4"/>
      <c r="T60" s="4"/>
      <c r="U60" s="4"/>
      <c r="V60" s="4"/>
      <c r="W60" s="4"/>
      <c r="X60" s="4"/>
      <c r="Y60" s="4"/>
      <c r="Z60" s="4"/>
      <c r="AA60" s="4"/>
      <c r="AB60" s="4"/>
      <c r="AC60" s="4"/>
      <c r="AD60" s="15"/>
    </row>
    <row r="61" spans="3:30" x14ac:dyDescent="0.15">
      <c r="C61" s="24"/>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6"/>
    </row>
  </sheetData>
  <mergeCells count="34">
    <mergeCell ref="C16:J18"/>
    <mergeCell ref="G55:O55"/>
    <mergeCell ref="C22:J24"/>
    <mergeCell ref="E27:AB28"/>
    <mergeCell ref="M39:P39"/>
    <mergeCell ref="M43:P43"/>
    <mergeCell ref="M47:P47"/>
    <mergeCell ref="M49:P49"/>
    <mergeCell ref="C19:J21"/>
    <mergeCell ref="L20:AC20"/>
    <mergeCell ref="AC6:AD7"/>
    <mergeCell ref="C8:J10"/>
    <mergeCell ref="K8:L10"/>
    <mergeCell ref="M8:N10"/>
    <mergeCell ref="O8:P10"/>
    <mergeCell ref="Q8:R10"/>
    <mergeCell ref="S8:T10"/>
    <mergeCell ref="U8:V10"/>
    <mergeCell ref="W8:X10"/>
    <mergeCell ref="Y8:Z10"/>
    <mergeCell ref="AA8:AB10"/>
    <mergeCell ref="AC8:AD10"/>
    <mergeCell ref="K11:AD12"/>
    <mergeCell ref="C13:J15"/>
    <mergeCell ref="C3:AD4"/>
    <mergeCell ref="K6:L7"/>
    <mergeCell ref="M6:N7"/>
    <mergeCell ref="O6:P7"/>
    <mergeCell ref="Q6:R7"/>
    <mergeCell ref="S6:T7"/>
    <mergeCell ref="U6:V7"/>
    <mergeCell ref="W6:X7"/>
    <mergeCell ref="Y6:Z7"/>
    <mergeCell ref="AA6:AB7"/>
  </mergeCells>
  <phoneticPr fontId="3"/>
  <printOptions horizontalCentered="1" verticalCentered="1"/>
  <pageMargins left="0.19685039370078741" right="0.23622047244094491" top="0.39370078740157483" bottom="0.39370078740157483" header="0.43307086614173229" footer="0.51181102362204722"/>
  <pageSetup paperSize="9" scale="96"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70852-C766-438D-87C3-D6359591C6DD}">
  <dimension ref="B1:AF59"/>
  <sheetViews>
    <sheetView view="pageBreakPreview" topLeftCell="A28" zoomScaleNormal="100" zoomScaleSheetLayoutView="100" workbookViewId="0">
      <selection activeCell="S15" sqref="S15"/>
    </sheetView>
  </sheetViews>
  <sheetFormatPr defaultColWidth="9" defaultRowHeight="13.5" x14ac:dyDescent="0.15"/>
  <cols>
    <col min="1" max="1" width="9" style="5"/>
    <col min="2" max="32" width="3.125" style="5" customWidth="1"/>
    <col min="33" max="240" width="9" style="5"/>
    <col min="241" max="275" width="3.125" style="5" customWidth="1"/>
    <col min="276" max="496" width="9" style="5"/>
    <col min="497" max="531" width="3.125" style="5" customWidth="1"/>
    <col min="532" max="752" width="9" style="5"/>
    <col min="753" max="787" width="3.125" style="5" customWidth="1"/>
    <col min="788" max="1008" width="9" style="5"/>
    <col min="1009" max="1043" width="3.125" style="5" customWidth="1"/>
    <col min="1044" max="1264" width="9" style="5"/>
    <col min="1265" max="1299" width="3.125" style="5" customWidth="1"/>
    <col min="1300" max="1520" width="9" style="5"/>
    <col min="1521" max="1555" width="3.125" style="5" customWidth="1"/>
    <col min="1556" max="1776" width="9" style="5"/>
    <col min="1777" max="1811" width="3.125" style="5" customWidth="1"/>
    <col min="1812" max="2032" width="9" style="5"/>
    <col min="2033" max="2067" width="3.125" style="5" customWidth="1"/>
    <col min="2068" max="2288" width="9" style="5"/>
    <col min="2289" max="2323" width="3.125" style="5" customWidth="1"/>
    <col min="2324" max="2544" width="9" style="5"/>
    <col min="2545" max="2579" width="3.125" style="5" customWidth="1"/>
    <col min="2580" max="2800" width="9" style="5"/>
    <col min="2801" max="2835" width="3.125" style="5" customWidth="1"/>
    <col min="2836" max="3056" width="9" style="5"/>
    <col min="3057" max="3091" width="3.125" style="5" customWidth="1"/>
    <col min="3092" max="3312" width="9" style="5"/>
    <col min="3313" max="3347" width="3.125" style="5" customWidth="1"/>
    <col min="3348" max="3568" width="9" style="5"/>
    <col min="3569" max="3603" width="3.125" style="5" customWidth="1"/>
    <col min="3604" max="3824" width="9" style="5"/>
    <col min="3825" max="3859" width="3.125" style="5" customWidth="1"/>
    <col min="3860" max="4080" width="9" style="5"/>
    <col min="4081" max="4115" width="3.125" style="5" customWidth="1"/>
    <col min="4116" max="4336" width="9" style="5"/>
    <col min="4337" max="4371" width="3.125" style="5" customWidth="1"/>
    <col min="4372" max="4592" width="9" style="5"/>
    <col min="4593" max="4627" width="3.125" style="5" customWidth="1"/>
    <col min="4628" max="4848" width="9" style="5"/>
    <col min="4849" max="4883" width="3.125" style="5" customWidth="1"/>
    <col min="4884" max="5104" width="9" style="5"/>
    <col min="5105" max="5139" width="3.125" style="5" customWidth="1"/>
    <col min="5140" max="5360" width="9" style="5"/>
    <col min="5361" max="5395" width="3.125" style="5" customWidth="1"/>
    <col min="5396" max="5616" width="9" style="5"/>
    <col min="5617" max="5651" width="3.125" style="5" customWidth="1"/>
    <col min="5652" max="5872" width="9" style="5"/>
    <col min="5873" max="5907" width="3.125" style="5" customWidth="1"/>
    <col min="5908" max="6128" width="9" style="5"/>
    <col min="6129" max="6163" width="3.125" style="5" customWidth="1"/>
    <col min="6164" max="6384" width="9" style="5"/>
    <col min="6385" max="6419" width="3.125" style="5" customWidth="1"/>
    <col min="6420" max="6640" width="9" style="5"/>
    <col min="6641" max="6675" width="3.125" style="5" customWidth="1"/>
    <col min="6676" max="6896" width="9" style="5"/>
    <col min="6897" max="6931" width="3.125" style="5" customWidth="1"/>
    <col min="6932" max="7152" width="9" style="5"/>
    <col min="7153" max="7187" width="3.125" style="5" customWidth="1"/>
    <col min="7188" max="7408" width="9" style="5"/>
    <col min="7409" max="7443" width="3.125" style="5" customWidth="1"/>
    <col min="7444" max="7664" width="9" style="5"/>
    <col min="7665" max="7699" width="3.125" style="5" customWidth="1"/>
    <col min="7700" max="7920" width="9" style="5"/>
    <col min="7921" max="7955" width="3.125" style="5" customWidth="1"/>
    <col min="7956" max="8176" width="9" style="5"/>
    <col min="8177" max="8211" width="3.125" style="5" customWidth="1"/>
    <col min="8212" max="8432" width="9" style="5"/>
    <col min="8433" max="8467" width="3.125" style="5" customWidth="1"/>
    <col min="8468" max="8688" width="9" style="5"/>
    <col min="8689" max="8723" width="3.125" style="5" customWidth="1"/>
    <col min="8724" max="8944" width="9" style="5"/>
    <col min="8945" max="8979" width="3.125" style="5" customWidth="1"/>
    <col min="8980" max="9200" width="9" style="5"/>
    <col min="9201" max="9235" width="3.125" style="5" customWidth="1"/>
    <col min="9236" max="9456" width="9" style="5"/>
    <col min="9457" max="9491" width="3.125" style="5" customWidth="1"/>
    <col min="9492" max="9712" width="9" style="5"/>
    <col min="9713" max="9747" width="3.125" style="5" customWidth="1"/>
    <col min="9748" max="9968" width="9" style="5"/>
    <col min="9969" max="10003" width="3.125" style="5" customWidth="1"/>
    <col min="10004" max="10224" width="9" style="5"/>
    <col min="10225" max="10259" width="3.125" style="5" customWidth="1"/>
    <col min="10260" max="10480" width="9" style="5"/>
    <col min="10481" max="10515" width="3.125" style="5" customWidth="1"/>
    <col min="10516" max="10736" width="9" style="5"/>
    <col min="10737" max="10771" width="3.125" style="5" customWidth="1"/>
    <col min="10772" max="10992" width="9" style="5"/>
    <col min="10993" max="11027" width="3.125" style="5" customWidth="1"/>
    <col min="11028" max="11248" width="9" style="5"/>
    <col min="11249" max="11283" width="3.125" style="5" customWidth="1"/>
    <col min="11284" max="11504" width="9" style="5"/>
    <col min="11505" max="11539" width="3.125" style="5" customWidth="1"/>
    <col min="11540" max="11760" width="9" style="5"/>
    <col min="11761" max="11795" width="3.125" style="5" customWidth="1"/>
    <col min="11796" max="12016" width="9" style="5"/>
    <col min="12017" max="12051" width="3.125" style="5" customWidth="1"/>
    <col min="12052" max="12272" width="9" style="5"/>
    <col min="12273" max="12307" width="3.125" style="5" customWidth="1"/>
    <col min="12308" max="12528" width="9" style="5"/>
    <col min="12529" max="12563" width="3.125" style="5" customWidth="1"/>
    <col min="12564" max="12784" width="9" style="5"/>
    <col min="12785" max="12819" width="3.125" style="5" customWidth="1"/>
    <col min="12820" max="13040" width="9" style="5"/>
    <col min="13041" max="13075" width="3.125" style="5" customWidth="1"/>
    <col min="13076" max="13296" width="9" style="5"/>
    <col min="13297" max="13331" width="3.125" style="5" customWidth="1"/>
    <col min="13332" max="13552" width="9" style="5"/>
    <col min="13553" max="13587" width="3.125" style="5" customWidth="1"/>
    <col min="13588" max="13808" width="9" style="5"/>
    <col min="13809" max="13843" width="3.125" style="5" customWidth="1"/>
    <col min="13844" max="14064" width="9" style="5"/>
    <col min="14065" max="14099" width="3.125" style="5" customWidth="1"/>
    <col min="14100" max="14320" width="9" style="5"/>
    <col min="14321" max="14355" width="3.125" style="5" customWidth="1"/>
    <col min="14356" max="14576" width="9" style="5"/>
    <col min="14577" max="14611" width="3.125" style="5" customWidth="1"/>
    <col min="14612" max="14832" width="9" style="5"/>
    <col min="14833" max="14867" width="3.125" style="5" customWidth="1"/>
    <col min="14868" max="15088" width="9" style="5"/>
    <col min="15089" max="15123" width="3.125" style="5" customWidth="1"/>
    <col min="15124" max="15344" width="9" style="5"/>
    <col min="15345" max="15379" width="3.125" style="5" customWidth="1"/>
    <col min="15380" max="15600" width="9" style="5"/>
    <col min="15601" max="15635" width="3.125" style="5" customWidth="1"/>
    <col min="15636" max="15856" width="9" style="5"/>
    <col min="15857" max="15891" width="3.125" style="5" customWidth="1"/>
    <col min="15892" max="16112" width="9" style="5"/>
    <col min="16113" max="16147" width="3.125" style="5" customWidth="1"/>
    <col min="16148" max="16384" width="9" style="5"/>
  </cols>
  <sheetData>
    <row r="1" spans="2:32" x14ac:dyDescent="0.15">
      <c r="B1" s="5">
        <v>1</v>
      </c>
      <c r="C1" s="5">
        <v>1</v>
      </c>
      <c r="D1" s="5">
        <v>2</v>
      </c>
      <c r="E1" s="5">
        <v>3</v>
      </c>
      <c r="F1" s="5">
        <v>4</v>
      </c>
      <c r="G1" s="5">
        <v>5</v>
      </c>
      <c r="H1" s="5">
        <v>6</v>
      </c>
      <c r="I1" s="5">
        <v>7</v>
      </c>
      <c r="J1" s="5">
        <v>8</v>
      </c>
      <c r="K1" s="5">
        <v>9</v>
      </c>
      <c r="L1" s="5">
        <v>10</v>
      </c>
      <c r="M1" s="5">
        <v>11</v>
      </c>
      <c r="N1" s="5">
        <v>12</v>
      </c>
      <c r="O1" s="5">
        <v>13</v>
      </c>
      <c r="P1" s="5">
        <v>14</v>
      </c>
      <c r="Q1" s="5">
        <v>15</v>
      </c>
      <c r="R1" s="5">
        <v>16</v>
      </c>
      <c r="S1" s="5">
        <v>17</v>
      </c>
      <c r="T1" s="5">
        <v>18</v>
      </c>
      <c r="U1" s="5">
        <v>19</v>
      </c>
      <c r="V1" s="5">
        <v>20</v>
      </c>
      <c r="W1" s="5">
        <v>21</v>
      </c>
      <c r="X1" s="5">
        <v>22</v>
      </c>
      <c r="Y1" s="5">
        <v>23</v>
      </c>
      <c r="Z1" s="5">
        <v>24</v>
      </c>
      <c r="AA1" s="5">
        <v>25</v>
      </c>
      <c r="AB1" s="5">
        <v>26</v>
      </c>
      <c r="AC1" s="5">
        <v>27</v>
      </c>
      <c r="AD1" s="5">
        <v>28</v>
      </c>
      <c r="AE1" s="5">
        <v>30</v>
      </c>
      <c r="AF1" s="5">
        <v>31</v>
      </c>
    </row>
    <row r="2" spans="2:32" ht="18.75" x14ac:dyDescent="0.15">
      <c r="D2" s="6"/>
      <c r="E2" s="6"/>
      <c r="F2" s="6"/>
      <c r="G2" s="6"/>
      <c r="H2" s="6"/>
      <c r="I2" s="6"/>
      <c r="J2" s="6"/>
      <c r="K2" s="6"/>
      <c r="L2" s="6"/>
      <c r="M2" s="6"/>
      <c r="N2" s="6"/>
      <c r="O2" s="6"/>
      <c r="P2" s="6"/>
      <c r="Q2" s="6"/>
      <c r="R2" s="6"/>
      <c r="S2" s="6"/>
      <c r="T2" s="6"/>
      <c r="U2" s="6"/>
      <c r="V2" s="6"/>
      <c r="W2" s="6"/>
      <c r="X2" s="6"/>
      <c r="Y2" s="6"/>
      <c r="Z2" s="6"/>
      <c r="AA2" s="6"/>
      <c r="AB2" s="6"/>
      <c r="AC2" s="6"/>
      <c r="AD2" s="6"/>
    </row>
    <row r="3" spans="2:32" x14ac:dyDescent="0.15">
      <c r="C3" s="59" t="s">
        <v>36</v>
      </c>
      <c r="D3" s="58"/>
      <c r="E3" s="58"/>
      <c r="F3" s="58"/>
      <c r="G3" s="58"/>
      <c r="H3" s="58"/>
      <c r="I3" s="58"/>
      <c r="J3" s="58"/>
      <c r="K3" s="58"/>
      <c r="L3" s="58"/>
      <c r="M3" s="58"/>
      <c r="N3" s="58"/>
      <c r="O3" s="58"/>
      <c r="P3" s="58"/>
      <c r="Q3" s="58"/>
      <c r="R3" s="58"/>
      <c r="S3" s="58"/>
      <c r="T3" s="58"/>
      <c r="U3" s="58"/>
      <c r="V3" s="58"/>
      <c r="W3" s="58"/>
      <c r="X3" s="58"/>
      <c r="Y3" s="58"/>
      <c r="Z3" s="58"/>
      <c r="AA3" s="58"/>
      <c r="AB3" s="58"/>
      <c r="AC3" s="58"/>
      <c r="AD3" s="58"/>
    </row>
    <row r="4" spans="2:32" x14ac:dyDescent="0.15">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row>
    <row r="5" spans="2:32" ht="21" customHeight="1" x14ac:dyDescent="0.15">
      <c r="C5" s="4"/>
      <c r="D5" s="4"/>
      <c r="E5" s="4"/>
      <c r="F5" s="4"/>
      <c r="G5" s="4"/>
      <c r="H5" s="4"/>
      <c r="I5" s="4"/>
      <c r="J5" s="4"/>
      <c r="K5" s="4"/>
      <c r="L5" s="4"/>
      <c r="M5" s="4"/>
      <c r="N5" s="4"/>
      <c r="O5" s="4"/>
      <c r="P5" s="4"/>
      <c r="Q5" s="4"/>
      <c r="R5" s="4"/>
      <c r="S5" s="4"/>
      <c r="T5" s="4"/>
      <c r="U5" s="4"/>
      <c r="V5" s="4"/>
      <c r="W5" s="4"/>
      <c r="X5" s="4"/>
      <c r="Y5" s="4"/>
      <c r="Z5" s="4"/>
      <c r="AA5" s="4"/>
      <c r="AB5" s="4"/>
      <c r="AC5" s="4"/>
      <c r="AD5" s="4"/>
    </row>
    <row r="6" spans="2:32" ht="13.5" customHeight="1" x14ac:dyDescent="0.15">
      <c r="C6" s="4"/>
      <c r="D6" s="4"/>
      <c r="E6" s="4"/>
      <c r="F6" s="4"/>
      <c r="G6" s="4"/>
      <c r="H6" s="4"/>
      <c r="I6" s="4"/>
      <c r="J6" s="4"/>
      <c r="K6" s="4"/>
      <c r="L6" s="4"/>
      <c r="M6" s="4"/>
      <c r="N6" s="4"/>
      <c r="O6" s="4"/>
      <c r="P6" s="4"/>
      <c r="Q6" s="4"/>
      <c r="R6" s="4"/>
      <c r="S6" s="4"/>
      <c r="T6" s="4"/>
      <c r="U6" s="4"/>
      <c r="V6" s="4"/>
      <c r="W6" s="4"/>
      <c r="X6" s="4"/>
      <c r="Y6" s="4"/>
      <c r="Z6" s="4"/>
      <c r="AA6" s="4"/>
      <c r="AB6" s="4"/>
      <c r="AC6" s="4"/>
      <c r="AD6" s="4"/>
    </row>
    <row r="7" spans="2:32" x14ac:dyDescent="0.15">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row>
    <row r="8" spans="2:32" ht="16.5" customHeight="1" x14ac:dyDescent="0.15">
      <c r="C8" s="10"/>
      <c r="D8" s="10"/>
      <c r="E8" s="80" t="s">
        <v>37</v>
      </c>
      <c r="F8" s="80"/>
      <c r="G8" s="80"/>
      <c r="H8" s="80"/>
      <c r="I8" s="80"/>
      <c r="J8" s="80"/>
      <c r="K8" s="80"/>
      <c r="L8" s="80"/>
      <c r="M8" s="80"/>
      <c r="N8" s="80"/>
      <c r="O8" s="80"/>
      <c r="P8" s="80"/>
      <c r="Q8" s="80"/>
      <c r="R8" s="80"/>
      <c r="S8" s="80"/>
      <c r="T8" s="80"/>
      <c r="U8" s="80"/>
      <c r="V8" s="80"/>
      <c r="W8" s="80"/>
      <c r="X8" s="80"/>
      <c r="Y8" s="80"/>
      <c r="Z8" s="80"/>
      <c r="AA8" s="80"/>
      <c r="AB8" s="80"/>
      <c r="AC8" s="10"/>
      <c r="AD8" s="10"/>
    </row>
    <row r="9" spans="2:32" ht="16.5" customHeight="1" x14ac:dyDescent="0.15">
      <c r="C9" s="10"/>
      <c r="D9" s="10"/>
      <c r="E9" s="80"/>
      <c r="F9" s="80"/>
      <c r="G9" s="80"/>
      <c r="H9" s="80"/>
      <c r="I9" s="80"/>
      <c r="J9" s="80"/>
      <c r="K9" s="80"/>
      <c r="L9" s="80"/>
      <c r="M9" s="80"/>
      <c r="N9" s="80"/>
      <c r="O9" s="80"/>
      <c r="P9" s="80"/>
      <c r="Q9" s="80"/>
      <c r="R9" s="80"/>
      <c r="S9" s="80"/>
      <c r="T9" s="80"/>
      <c r="U9" s="80"/>
      <c r="V9" s="80"/>
      <c r="W9" s="80"/>
      <c r="X9" s="80"/>
      <c r="Y9" s="80"/>
      <c r="Z9" s="80"/>
      <c r="AA9" s="80"/>
      <c r="AB9" s="80"/>
      <c r="AC9" s="10"/>
      <c r="AD9" s="10"/>
    </row>
    <row r="10" spans="2:32" x14ac:dyDescent="0.15">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row>
    <row r="11" spans="2:32" x14ac:dyDescent="0.15">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10"/>
    </row>
    <row r="12" spans="2:32" x14ac:dyDescent="0.15">
      <c r="C12" s="27"/>
      <c r="D12" s="27"/>
      <c r="E12" s="27"/>
      <c r="F12" s="27"/>
      <c r="G12" s="27"/>
      <c r="H12" s="27"/>
      <c r="I12" s="27"/>
      <c r="J12" s="27"/>
      <c r="K12" s="4"/>
      <c r="L12" s="4"/>
      <c r="M12" s="4"/>
      <c r="N12" s="4"/>
      <c r="O12" s="4"/>
      <c r="P12" s="4"/>
      <c r="Q12" s="4"/>
      <c r="R12" s="4"/>
      <c r="S12" s="4"/>
      <c r="T12" s="4"/>
      <c r="U12" s="4"/>
      <c r="V12" s="4"/>
      <c r="W12" s="4"/>
      <c r="X12" s="4"/>
      <c r="Y12" s="4"/>
      <c r="Z12" s="4"/>
      <c r="AA12" s="4"/>
      <c r="AB12" s="4"/>
      <c r="AC12" s="4"/>
      <c r="AD12" s="4"/>
    </row>
    <row r="13" spans="2:32" x14ac:dyDescent="0.15">
      <c r="C13" s="27"/>
      <c r="D13" s="27"/>
      <c r="E13" s="27"/>
      <c r="F13" s="27"/>
      <c r="G13" s="27"/>
      <c r="H13" s="27"/>
      <c r="I13" s="27"/>
      <c r="J13" s="27"/>
      <c r="K13" s="4"/>
      <c r="L13" s="4"/>
      <c r="M13" s="4"/>
      <c r="N13" s="4"/>
      <c r="O13" s="4"/>
      <c r="P13" s="4"/>
      <c r="Q13" s="4"/>
      <c r="R13" s="4"/>
      <c r="S13" s="4"/>
      <c r="T13" s="4"/>
      <c r="U13" s="4"/>
      <c r="V13" s="4"/>
      <c r="W13" s="4"/>
      <c r="X13" s="4"/>
      <c r="Y13" s="4"/>
      <c r="Z13" s="4"/>
      <c r="AA13" s="4"/>
      <c r="AB13" s="4"/>
      <c r="AC13" s="4"/>
      <c r="AD13" s="4"/>
    </row>
    <row r="14" spans="2:32" x14ac:dyDescent="0.15">
      <c r="C14" s="27"/>
      <c r="D14" s="27"/>
      <c r="E14" s="27"/>
      <c r="F14" s="27"/>
      <c r="G14" s="27"/>
      <c r="H14" s="27"/>
      <c r="I14" s="27"/>
      <c r="J14" s="27"/>
      <c r="K14" s="4"/>
      <c r="L14" s="4"/>
      <c r="M14" s="4"/>
      <c r="N14" s="4"/>
      <c r="O14" s="4"/>
      <c r="P14" s="58" t="s">
        <v>38</v>
      </c>
      <c r="Q14" s="58"/>
      <c r="R14" s="4"/>
      <c r="S14" s="4"/>
      <c r="T14" s="4"/>
      <c r="U14" s="4"/>
      <c r="V14" s="4"/>
      <c r="W14" s="4"/>
      <c r="X14" s="4"/>
      <c r="Y14" s="4"/>
      <c r="Z14" s="4"/>
      <c r="AA14" s="4"/>
      <c r="AB14" s="4"/>
      <c r="AC14" s="4"/>
      <c r="AD14" s="4"/>
    </row>
    <row r="15" spans="2:32" x14ac:dyDescent="0.15">
      <c r="C15" s="27"/>
      <c r="D15" s="27"/>
      <c r="E15" s="27"/>
      <c r="F15" s="27"/>
      <c r="G15" s="27"/>
      <c r="H15" s="27"/>
      <c r="I15" s="27"/>
      <c r="J15" s="27"/>
      <c r="K15" s="4"/>
      <c r="L15" s="4"/>
      <c r="M15" s="4"/>
      <c r="N15" s="4"/>
      <c r="O15" s="4"/>
      <c r="P15" s="4"/>
      <c r="Q15" s="4"/>
      <c r="R15" s="4"/>
      <c r="S15" s="4"/>
      <c r="T15" s="4"/>
      <c r="U15" s="4"/>
      <c r="V15" s="4"/>
      <c r="W15" s="4"/>
      <c r="X15" s="4"/>
      <c r="Y15" s="4"/>
      <c r="Z15" s="4"/>
      <c r="AA15" s="4"/>
      <c r="AB15" s="4"/>
      <c r="AC15" s="4"/>
      <c r="AD15" s="4"/>
    </row>
    <row r="16" spans="2:32" x14ac:dyDescent="0.15">
      <c r="C16" s="27"/>
      <c r="D16" s="27"/>
      <c r="E16" s="27"/>
      <c r="F16" s="27"/>
      <c r="G16" s="27"/>
      <c r="H16" s="27"/>
      <c r="I16" s="27"/>
      <c r="J16" s="27"/>
      <c r="K16" s="4"/>
      <c r="L16" s="4"/>
      <c r="M16" s="4"/>
      <c r="N16" s="4"/>
      <c r="O16" s="4"/>
      <c r="P16" s="4"/>
      <c r="Q16" s="4"/>
      <c r="R16" s="4"/>
      <c r="S16" s="4"/>
      <c r="T16" s="4"/>
      <c r="U16" s="4"/>
      <c r="V16" s="4"/>
      <c r="W16" s="4"/>
      <c r="X16" s="4"/>
      <c r="Y16" s="4"/>
      <c r="Z16" s="4"/>
      <c r="AA16" s="4"/>
      <c r="AB16" s="4"/>
      <c r="AC16" s="4"/>
      <c r="AD16" s="4"/>
    </row>
    <row r="17" spans="3:30" x14ac:dyDescent="0.15">
      <c r="C17" s="27"/>
      <c r="D17" s="27"/>
      <c r="E17" s="27"/>
      <c r="F17" s="27"/>
      <c r="G17" s="27"/>
      <c r="H17" s="27"/>
      <c r="I17" s="27"/>
      <c r="J17" s="27"/>
      <c r="K17" s="4"/>
      <c r="L17" s="4"/>
      <c r="M17" s="4"/>
      <c r="N17" s="4"/>
      <c r="O17" s="4"/>
      <c r="P17" s="4"/>
      <c r="Q17" s="4"/>
      <c r="R17" s="4"/>
      <c r="S17" s="4"/>
      <c r="T17" s="4"/>
      <c r="U17" s="4"/>
      <c r="V17" s="4"/>
      <c r="W17" s="4"/>
      <c r="X17" s="4"/>
      <c r="Y17" s="4"/>
      <c r="Z17" s="4"/>
      <c r="AA17" s="4"/>
      <c r="AB17" s="4"/>
      <c r="AC17" s="4"/>
      <c r="AD17" s="4"/>
    </row>
    <row r="18" spans="3:30" x14ac:dyDescent="0.15">
      <c r="C18" s="27"/>
      <c r="D18" s="2">
        <v>1</v>
      </c>
      <c r="E18" s="27"/>
      <c r="F18" s="57" t="s">
        <v>8</v>
      </c>
      <c r="G18" s="57"/>
      <c r="H18" s="57"/>
      <c r="I18" s="57"/>
      <c r="J18" s="57"/>
      <c r="K18" s="4"/>
      <c r="L18" s="81" t="s">
        <v>59</v>
      </c>
      <c r="M18" s="81"/>
      <c r="N18" s="81"/>
      <c r="O18" s="81"/>
      <c r="P18" s="81"/>
      <c r="Q18" s="81"/>
      <c r="R18" s="81"/>
      <c r="S18" s="81"/>
      <c r="T18" s="81"/>
      <c r="U18" s="81"/>
      <c r="V18" s="81"/>
      <c r="W18" s="81"/>
      <c r="X18" s="81"/>
      <c r="Y18" s="81"/>
      <c r="Z18" s="81"/>
      <c r="AA18" s="81"/>
      <c r="AB18" s="81"/>
      <c r="AC18" s="81"/>
      <c r="AD18" s="81"/>
    </row>
    <row r="19" spans="3:30" x14ac:dyDescent="0.15">
      <c r="C19" s="27"/>
      <c r="D19" s="2"/>
      <c r="E19" s="27"/>
      <c r="F19" s="27"/>
      <c r="G19" s="27"/>
      <c r="H19" s="27"/>
      <c r="I19" s="27"/>
      <c r="J19" s="27"/>
      <c r="K19" s="4"/>
      <c r="L19" s="4"/>
      <c r="M19" s="4"/>
      <c r="N19" s="4"/>
      <c r="O19" s="2"/>
      <c r="P19" s="4"/>
      <c r="Q19" s="2"/>
      <c r="R19" s="4"/>
      <c r="S19" s="2"/>
      <c r="T19" s="2"/>
      <c r="U19" s="2"/>
      <c r="V19" s="4"/>
      <c r="W19" s="4"/>
      <c r="X19" s="4"/>
      <c r="Y19" s="2"/>
      <c r="Z19" s="4"/>
      <c r="AA19" s="2"/>
      <c r="AB19" s="4"/>
      <c r="AC19" s="2"/>
      <c r="AD19" s="4"/>
    </row>
    <row r="20" spans="3:30" x14ac:dyDescent="0.15">
      <c r="C20" s="27"/>
      <c r="D20" s="2"/>
      <c r="E20" s="27"/>
      <c r="F20" s="27"/>
      <c r="G20" s="27"/>
      <c r="H20" s="27"/>
      <c r="I20" s="27"/>
      <c r="J20" s="27"/>
      <c r="K20" s="4"/>
      <c r="L20" s="4"/>
      <c r="M20" s="4"/>
      <c r="N20" s="4"/>
      <c r="O20" s="4"/>
      <c r="P20" s="4"/>
      <c r="Q20" s="4"/>
      <c r="R20" s="4"/>
      <c r="S20" s="4"/>
      <c r="T20" s="4"/>
      <c r="U20" s="4"/>
      <c r="V20" s="4"/>
      <c r="W20" s="4"/>
      <c r="X20" s="4"/>
      <c r="Y20" s="4"/>
      <c r="Z20" s="4"/>
      <c r="AA20" s="4"/>
      <c r="AB20" s="4"/>
      <c r="AC20" s="4"/>
      <c r="AD20" s="4"/>
    </row>
    <row r="21" spans="3:30" x14ac:dyDescent="0.15">
      <c r="C21" s="27"/>
      <c r="D21" s="2">
        <v>2</v>
      </c>
      <c r="E21" s="27"/>
      <c r="F21" s="57" t="s">
        <v>39</v>
      </c>
      <c r="G21" s="57"/>
      <c r="H21" s="57"/>
      <c r="I21" s="57"/>
      <c r="J21" s="57"/>
      <c r="K21" s="4"/>
      <c r="L21" s="4" t="s">
        <v>60</v>
      </c>
      <c r="N21" s="4"/>
      <c r="O21" s="4"/>
      <c r="P21" s="4"/>
      <c r="Q21" s="4"/>
      <c r="R21" s="4"/>
      <c r="S21" s="4"/>
      <c r="T21" s="4"/>
      <c r="U21" s="4"/>
      <c r="V21" s="4"/>
      <c r="W21" s="4"/>
      <c r="X21" s="4"/>
      <c r="Y21" s="4"/>
      <c r="Z21" s="4"/>
      <c r="AA21" s="4"/>
      <c r="AB21" s="4"/>
      <c r="AC21" s="4"/>
      <c r="AD21" s="4"/>
    </row>
    <row r="22" spans="3:30" x14ac:dyDescent="0.15">
      <c r="C22" s="27"/>
      <c r="D22" s="2"/>
      <c r="E22" s="27"/>
      <c r="F22" s="27"/>
      <c r="G22" s="27"/>
      <c r="H22" s="27"/>
      <c r="I22" s="27"/>
      <c r="J22" s="27"/>
      <c r="K22" s="4"/>
      <c r="L22" s="4"/>
      <c r="M22" s="4"/>
      <c r="N22" s="4"/>
      <c r="O22" s="4"/>
      <c r="P22" s="4"/>
      <c r="Q22" s="4"/>
      <c r="R22" s="4"/>
      <c r="S22" s="4"/>
      <c r="T22" s="4"/>
      <c r="U22" s="4"/>
      <c r="V22" s="4"/>
      <c r="W22" s="4"/>
      <c r="X22" s="4"/>
      <c r="Y22" s="4"/>
      <c r="Z22" s="4"/>
      <c r="AA22" s="4"/>
      <c r="AB22" s="4"/>
      <c r="AC22" s="4"/>
      <c r="AD22" s="4"/>
    </row>
    <row r="23" spans="3:30" x14ac:dyDescent="0.15">
      <c r="C23" s="27"/>
      <c r="D23" s="2"/>
      <c r="E23" s="27"/>
      <c r="F23" s="27"/>
      <c r="G23" s="27"/>
      <c r="H23" s="27"/>
      <c r="I23" s="27"/>
      <c r="J23" s="27"/>
      <c r="K23" s="4"/>
      <c r="L23" s="4"/>
      <c r="M23" s="4"/>
      <c r="N23" s="4"/>
      <c r="O23" s="4"/>
      <c r="P23" s="4"/>
      <c r="Q23" s="4"/>
      <c r="R23" s="4"/>
      <c r="S23" s="4"/>
      <c r="T23" s="4"/>
      <c r="U23" s="4"/>
      <c r="V23" s="4"/>
      <c r="W23" s="4"/>
      <c r="X23" s="4"/>
      <c r="Y23" s="4"/>
      <c r="Z23" s="4"/>
      <c r="AA23" s="4"/>
      <c r="AB23" s="4"/>
      <c r="AC23" s="4"/>
      <c r="AD23" s="4"/>
    </row>
    <row r="24" spans="3:30" x14ac:dyDescent="0.15">
      <c r="C24" s="4"/>
      <c r="D24" s="2">
        <v>3</v>
      </c>
      <c r="E24" s="4"/>
      <c r="F24" s="57" t="s">
        <v>40</v>
      </c>
      <c r="G24" s="57"/>
      <c r="H24" s="57"/>
      <c r="I24" s="57"/>
      <c r="J24" s="57"/>
      <c r="K24" s="4"/>
      <c r="L24" s="4"/>
      <c r="M24" s="4"/>
      <c r="N24" s="4"/>
      <c r="O24" s="11"/>
      <c r="P24" s="12"/>
      <c r="Q24" s="12"/>
      <c r="R24" s="28"/>
      <c r="S24" s="4"/>
      <c r="T24" s="4"/>
      <c r="U24" s="4"/>
      <c r="V24" s="4"/>
      <c r="W24" s="4"/>
      <c r="X24" s="4"/>
      <c r="Y24" s="4"/>
      <c r="Z24" s="4"/>
      <c r="AA24" s="4"/>
      <c r="AB24" s="4"/>
      <c r="AC24" s="4"/>
      <c r="AD24" s="4"/>
    </row>
    <row r="25" spans="3:30" x14ac:dyDescent="0.15">
      <c r="C25" s="4"/>
      <c r="D25" s="4"/>
      <c r="E25" s="4"/>
      <c r="F25" s="4"/>
      <c r="G25" s="4"/>
      <c r="H25" s="4"/>
      <c r="I25" s="4"/>
      <c r="J25" s="4"/>
      <c r="K25" s="4"/>
      <c r="L25" s="4"/>
      <c r="M25" s="4"/>
      <c r="N25" s="4"/>
      <c r="O25" s="14"/>
      <c r="P25" s="4"/>
      <c r="Q25" s="4"/>
      <c r="R25" s="29"/>
      <c r="S25" s="4"/>
      <c r="T25" s="4"/>
      <c r="U25" s="4"/>
      <c r="V25" s="4"/>
      <c r="W25" s="4"/>
      <c r="X25" s="4"/>
      <c r="Y25" s="4"/>
      <c r="Z25" s="4"/>
      <c r="AA25" s="4"/>
      <c r="AB25" s="4"/>
      <c r="AC25" s="4"/>
      <c r="AD25" s="4"/>
    </row>
    <row r="26" spans="3:30" ht="13.5" customHeight="1" x14ac:dyDescent="0.15">
      <c r="C26" s="21"/>
      <c r="D26" s="21"/>
      <c r="E26" s="21"/>
      <c r="F26" s="21"/>
      <c r="G26" s="21"/>
      <c r="H26" s="21"/>
      <c r="I26" s="21"/>
      <c r="J26" s="21"/>
      <c r="K26" s="21"/>
      <c r="L26" s="21"/>
      <c r="M26" s="4"/>
      <c r="N26" s="4"/>
      <c r="O26" s="30"/>
      <c r="P26" s="21"/>
      <c r="Q26" s="21"/>
      <c r="R26" s="31"/>
      <c r="S26" s="21"/>
      <c r="T26" s="21"/>
      <c r="U26" s="21"/>
      <c r="V26" s="21"/>
      <c r="W26" s="21"/>
      <c r="X26" s="21"/>
      <c r="Y26" s="21"/>
      <c r="Z26" s="21"/>
      <c r="AA26" s="21"/>
      <c r="AB26" s="21"/>
      <c r="AC26" s="21"/>
      <c r="AD26" s="21"/>
    </row>
    <row r="27" spans="3:30" x14ac:dyDescent="0.15">
      <c r="C27" s="21"/>
      <c r="D27" s="21"/>
      <c r="E27" s="21"/>
      <c r="F27" s="21"/>
      <c r="G27" s="21"/>
      <c r="H27" s="21"/>
      <c r="I27" s="21"/>
      <c r="J27" s="21"/>
      <c r="K27" s="21"/>
      <c r="L27" s="21"/>
      <c r="M27" s="4"/>
      <c r="N27" s="4"/>
      <c r="O27" s="30"/>
      <c r="P27" s="21"/>
      <c r="Q27" s="21"/>
      <c r="R27" s="31"/>
      <c r="S27" s="21"/>
      <c r="T27" s="21"/>
      <c r="U27" s="21"/>
      <c r="V27" s="21"/>
      <c r="W27" s="21"/>
      <c r="X27" s="21"/>
      <c r="Y27" s="21"/>
      <c r="Z27" s="21"/>
      <c r="AA27" s="21"/>
      <c r="AB27" s="21"/>
      <c r="AC27" s="21"/>
      <c r="AD27" s="21"/>
    </row>
    <row r="28" spans="3:30" x14ac:dyDescent="0.15">
      <c r="C28" s="4"/>
      <c r="D28" s="21"/>
      <c r="E28" s="21"/>
      <c r="F28" s="21"/>
      <c r="G28" s="21"/>
      <c r="H28" s="21"/>
      <c r="I28" s="21"/>
      <c r="J28" s="21"/>
      <c r="K28" s="21"/>
      <c r="L28" s="21"/>
      <c r="M28" s="4"/>
      <c r="N28" s="4"/>
      <c r="O28" s="32"/>
      <c r="P28" s="33"/>
      <c r="Q28" s="33"/>
      <c r="R28" s="34"/>
      <c r="S28" s="21"/>
      <c r="T28" s="21"/>
      <c r="U28" s="21"/>
      <c r="V28" s="21"/>
      <c r="W28" s="21"/>
      <c r="X28" s="21"/>
      <c r="Y28" s="21"/>
      <c r="Z28" s="21"/>
      <c r="AA28" s="21"/>
      <c r="AB28" s="21"/>
      <c r="AC28" s="21"/>
      <c r="AD28" s="4"/>
    </row>
    <row r="29" spans="3:30" x14ac:dyDescent="0.15">
      <c r="C29" s="4"/>
      <c r="D29" s="21"/>
      <c r="E29" s="21"/>
      <c r="F29" s="21"/>
      <c r="G29" s="21"/>
      <c r="H29" s="21"/>
      <c r="I29" s="21"/>
      <c r="J29" s="21"/>
      <c r="K29" s="21"/>
      <c r="L29" s="21"/>
      <c r="M29" s="21"/>
      <c r="N29" s="21"/>
      <c r="O29" s="21"/>
      <c r="P29" s="21"/>
      <c r="Q29" s="4"/>
      <c r="R29" s="4"/>
      <c r="S29" s="4"/>
      <c r="T29" s="4"/>
      <c r="U29" s="21"/>
      <c r="V29" s="21"/>
      <c r="W29" s="21"/>
      <c r="X29" s="21"/>
      <c r="Y29" s="21"/>
      <c r="Z29" s="21"/>
      <c r="AA29" s="21"/>
      <c r="AB29" s="21"/>
      <c r="AC29" s="21"/>
      <c r="AD29" s="4"/>
    </row>
    <row r="30" spans="3:30" x14ac:dyDescent="0.15">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row>
    <row r="31" spans="3:30" x14ac:dyDescent="0.15">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row>
    <row r="32" spans="3:30" x14ac:dyDescent="0.15">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row>
    <row r="33" spans="3:30" x14ac:dyDescent="0.15">
      <c r="C33" s="4"/>
      <c r="D33" s="4"/>
      <c r="E33" s="4"/>
      <c r="F33" s="4"/>
      <c r="G33" s="4" t="s">
        <v>30</v>
      </c>
      <c r="H33" s="4"/>
      <c r="I33" s="4"/>
      <c r="J33" s="2" t="s">
        <v>31</v>
      </c>
      <c r="K33" s="4"/>
      <c r="L33" s="2" t="s">
        <v>32</v>
      </c>
      <c r="M33" s="4"/>
      <c r="N33" s="2" t="s">
        <v>33</v>
      </c>
      <c r="O33" s="4"/>
      <c r="P33" s="4"/>
      <c r="Q33" s="4"/>
      <c r="R33" s="4"/>
      <c r="S33" s="4"/>
      <c r="T33" s="4"/>
      <c r="U33" s="4"/>
      <c r="V33" s="4"/>
      <c r="W33" s="4"/>
      <c r="X33" s="4"/>
      <c r="Y33" s="4"/>
      <c r="Z33" s="4"/>
      <c r="AA33" s="4"/>
      <c r="AB33" s="4"/>
      <c r="AC33" s="4"/>
      <c r="AD33" s="4"/>
    </row>
    <row r="34" spans="3:30" x14ac:dyDescent="0.15">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row>
    <row r="35" spans="3:30" x14ac:dyDescent="0.15">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row>
    <row r="36" spans="3:30" x14ac:dyDescent="0.15">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row>
    <row r="37" spans="3:30" x14ac:dyDescent="0.15">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row>
    <row r="38" spans="3:30" x14ac:dyDescent="0.15">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row>
    <row r="39" spans="3:30" x14ac:dyDescent="0.15">
      <c r="C39" s="4"/>
      <c r="D39" s="4"/>
      <c r="E39" s="4"/>
      <c r="F39" s="4"/>
      <c r="G39" s="4"/>
      <c r="H39" s="4"/>
      <c r="I39" s="4"/>
      <c r="J39" s="4"/>
      <c r="K39" s="4"/>
      <c r="L39" s="4"/>
      <c r="M39" s="57" t="s">
        <v>3</v>
      </c>
      <c r="N39" s="57"/>
      <c r="O39" s="57"/>
      <c r="P39" s="57"/>
      <c r="Q39" s="4"/>
      <c r="R39" s="4"/>
      <c r="S39" s="4"/>
      <c r="T39" s="4"/>
      <c r="U39" s="4"/>
      <c r="V39" s="4"/>
      <c r="W39" s="4"/>
      <c r="X39" s="4"/>
      <c r="Y39" s="4"/>
      <c r="Z39" s="4"/>
      <c r="AA39" s="4"/>
      <c r="AB39" s="4"/>
      <c r="AC39" s="4"/>
      <c r="AD39" s="4"/>
    </row>
    <row r="40" spans="3:30" x14ac:dyDescent="0.15">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row>
    <row r="41" spans="3:30" x14ac:dyDescent="0.15">
      <c r="C41" s="4"/>
      <c r="D41" s="4"/>
      <c r="E41" s="4"/>
      <c r="F41" s="4"/>
      <c r="G41" s="4"/>
      <c r="H41" s="4" t="s">
        <v>41</v>
      </c>
      <c r="I41" s="4"/>
      <c r="J41" s="4"/>
      <c r="K41" s="4"/>
      <c r="L41" s="4"/>
      <c r="M41" s="4" t="s">
        <v>4</v>
      </c>
      <c r="N41" s="4"/>
      <c r="O41" s="4"/>
      <c r="P41" s="4"/>
      <c r="Q41" s="4"/>
      <c r="R41" s="4"/>
      <c r="S41" s="4"/>
      <c r="T41" s="4"/>
      <c r="U41" s="4"/>
      <c r="V41" s="4"/>
      <c r="W41" s="4"/>
      <c r="X41" s="4"/>
      <c r="Y41" s="4"/>
      <c r="Z41" s="4"/>
      <c r="AA41" s="4"/>
      <c r="AB41" s="4"/>
      <c r="AC41" s="4"/>
      <c r="AD41" s="4"/>
    </row>
    <row r="42" spans="3:30" ht="13.5" customHeight="1" x14ac:dyDescent="0.15">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row>
    <row r="43" spans="3:30" x14ac:dyDescent="0.15">
      <c r="C43" s="4"/>
      <c r="D43" s="4"/>
      <c r="E43" s="4"/>
      <c r="F43" s="4"/>
      <c r="G43" s="4"/>
      <c r="I43" s="4"/>
      <c r="J43" s="4"/>
      <c r="K43" s="4"/>
      <c r="L43" s="4"/>
      <c r="M43" s="57" t="s">
        <v>34</v>
      </c>
      <c r="N43" s="57"/>
      <c r="O43" s="57"/>
      <c r="P43" s="57"/>
      <c r="Q43" s="4"/>
      <c r="R43" s="4"/>
      <c r="S43" s="4"/>
      <c r="T43" s="4"/>
      <c r="U43" s="4"/>
      <c r="V43" s="4"/>
      <c r="W43" s="4"/>
      <c r="X43" s="4"/>
      <c r="Y43" s="4"/>
      <c r="Z43" s="4"/>
      <c r="AA43" s="4"/>
      <c r="AB43" s="4" t="s">
        <v>6</v>
      </c>
      <c r="AC43" s="4"/>
      <c r="AD43" s="4"/>
    </row>
    <row r="44" spans="3:30" x14ac:dyDescent="0.15">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row>
    <row r="45" spans="3:30" x14ac:dyDescent="0.15">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row>
    <row r="46" spans="3:30" ht="13.5" customHeight="1" x14ac:dyDescent="0.15">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row>
    <row r="47" spans="3:30" x14ac:dyDescent="0.15">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row>
    <row r="48" spans="3:30" ht="13.5" customHeight="1" x14ac:dyDescent="0.15">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row>
    <row r="49" spans="3:30" x14ac:dyDescent="0.15">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row>
    <row r="50" spans="3:30" x14ac:dyDescent="0.15">
      <c r="C50" s="4"/>
      <c r="D50" s="4"/>
      <c r="E50" s="4"/>
      <c r="F50" s="4"/>
      <c r="G50" s="58" t="s">
        <v>57</v>
      </c>
      <c r="H50" s="58"/>
      <c r="I50" s="58"/>
      <c r="J50" s="58"/>
      <c r="K50" s="58"/>
      <c r="L50" s="58"/>
      <c r="M50" s="58"/>
      <c r="N50" s="58"/>
      <c r="O50" s="58"/>
      <c r="P50" s="4"/>
      <c r="Q50" s="4" t="s">
        <v>2</v>
      </c>
      <c r="R50" s="4"/>
      <c r="T50" s="4"/>
      <c r="U50" s="4"/>
      <c r="V50" s="4"/>
      <c r="W50" s="4"/>
      <c r="X50" s="4"/>
      <c r="Y50" s="4"/>
      <c r="Z50" s="4"/>
      <c r="AA50" s="4"/>
      <c r="AB50" s="4"/>
      <c r="AC50" s="4"/>
      <c r="AD50" s="4"/>
    </row>
    <row r="51" spans="3:30" x14ac:dyDescent="0.15">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row>
    <row r="52" spans="3:30" x14ac:dyDescent="0.15">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row>
    <row r="53" spans="3:30" x14ac:dyDescent="0.15">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row>
    <row r="54" spans="3:30" x14ac:dyDescent="0.15">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row>
    <row r="55" spans="3:30" x14ac:dyDescent="0.15">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row>
    <row r="56" spans="3:30" x14ac:dyDescent="0.15">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row>
    <row r="57" spans="3:30" x14ac:dyDescent="0.15">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row>
    <row r="58" spans="3:30" x14ac:dyDescent="0.15">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row>
    <row r="59" spans="3:30" x14ac:dyDescent="0.15">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row>
  </sheetData>
  <mergeCells count="10">
    <mergeCell ref="F24:J24"/>
    <mergeCell ref="M39:P39"/>
    <mergeCell ref="M43:P43"/>
    <mergeCell ref="G50:O50"/>
    <mergeCell ref="C3:AD4"/>
    <mergeCell ref="E8:AB9"/>
    <mergeCell ref="P14:Q14"/>
    <mergeCell ref="F18:J18"/>
    <mergeCell ref="L18:AD18"/>
    <mergeCell ref="F21:J21"/>
  </mergeCells>
  <phoneticPr fontId="3"/>
  <dataValidations count="1">
    <dataValidation type="list" allowBlank="1" showInputMessage="1" showErrorMessage="1" sqref="IJ8:JG9 WUV983048:WVS983049 WKZ983048:WLW983049 WBD983048:WCA983049 VRH983048:VSE983049 VHL983048:VII983049 UXP983048:UYM983049 UNT983048:UOQ983049 UDX983048:UEU983049 TUB983048:TUY983049 TKF983048:TLC983049 TAJ983048:TBG983049 SQN983048:SRK983049 SGR983048:SHO983049 RWV983048:RXS983049 RMZ983048:RNW983049 RDD983048:REA983049 QTH983048:QUE983049 QJL983048:QKI983049 PZP983048:QAM983049 PPT983048:PQQ983049 PFX983048:PGU983049 OWB983048:OWY983049 OMF983048:ONC983049 OCJ983048:ODG983049 NSN983048:NTK983049 NIR983048:NJO983049 MYV983048:MZS983049 MOZ983048:MPW983049 MFD983048:MGA983049 LVH983048:LWE983049 LLL983048:LMI983049 LBP983048:LCM983049 KRT983048:KSQ983049 KHX983048:KIU983049 JYB983048:JYY983049 JOF983048:JPC983049 JEJ983048:JFG983049 IUN983048:IVK983049 IKR983048:ILO983049 IAV983048:IBS983049 HQZ983048:HRW983049 HHD983048:HIA983049 GXH983048:GYE983049 GNL983048:GOI983049 GDP983048:GEM983049 FTT983048:FUQ983049 FJX983048:FKU983049 FAB983048:FAY983049 EQF983048:ERC983049 EGJ983048:EHG983049 DWN983048:DXK983049 DMR983048:DNO983049 DCV983048:DDS983049 CSZ983048:CTW983049 CJD983048:CKA983049 BZH983048:CAE983049 BPL983048:BQI983049 BFP983048:BGM983049 AVT983048:AWQ983049 ALX983048:AMU983049 ACB983048:ACY983049 SF983048:TC983049 IJ983048:JG983049 E983048:AB983049 WUV917512:WVS917513 WKZ917512:WLW917513 WBD917512:WCA917513 VRH917512:VSE917513 VHL917512:VII917513 UXP917512:UYM917513 UNT917512:UOQ917513 UDX917512:UEU917513 TUB917512:TUY917513 TKF917512:TLC917513 TAJ917512:TBG917513 SQN917512:SRK917513 SGR917512:SHO917513 RWV917512:RXS917513 RMZ917512:RNW917513 RDD917512:REA917513 QTH917512:QUE917513 QJL917512:QKI917513 PZP917512:QAM917513 PPT917512:PQQ917513 PFX917512:PGU917513 OWB917512:OWY917513 OMF917512:ONC917513 OCJ917512:ODG917513 NSN917512:NTK917513 NIR917512:NJO917513 MYV917512:MZS917513 MOZ917512:MPW917513 MFD917512:MGA917513 LVH917512:LWE917513 LLL917512:LMI917513 LBP917512:LCM917513 KRT917512:KSQ917513 KHX917512:KIU917513 JYB917512:JYY917513 JOF917512:JPC917513 JEJ917512:JFG917513 IUN917512:IVK917513 IKR917512:ILO917513 IAV917512:IBS917513 HQZ917512:HRW917513 HHD917512:HIA917513 GXH917512:GYE917513 GNL917512:GOI917513 GDP917512:GEM917513 FTT917512:FUQ917513 FJX917512:FKU917513 FAB917512:FAY917513 EQF917512:ERC917513 EGJ917512:EHG917513 DWN917512:DXK917513 DMR917512:DNO917513 DCV917512:DDS917513 CSZ917512:CTW917513 CJD917512:CKA917513 BZH917512:CAE917513 BPL917512:BQI917513 BFP917512:BGM917513 AVT917512:AWQ917513 ALX917512:AMU917513 ACB917512:ACY917513 SF917512:TC917513 IJ917512:JG917513 E917512:AB917513 WUV851976:WVS851977 WKZ851976:WLW851977 WBD851976:WCA851977 VRH851976:VSE851977 VHL851976:VII851977 UXP851976:UYM851977 UNT851976:UOQ851977 UDX851976:UEU851977 TUB851976:TUY851977 TKF851976:TLC851977 TAJ851976:TBG851977 SQN851976:SRK851977 SGR851976:SHO851977 RWV851976:RXS851977 RMZ851976:RNW851977 RDD851976:REA851977 QTH851976:QUE851977 QJL851976:QKI851977 PZP851976:QAM851977 PPT851976:PQQ851977 PFX851976:PGU851977 OWB851976:OWY851977 OMF851976:ONC851977 OCJ851976:ODG851977 NSN851976:NTK851977 NIR851976:NJO851977 MYV851976:MZS851977 MOZ851976:MPW851977 MFD851976:MGA851977 LVH851976:LWE851977 LLL851976:LMI851977 LBP851976:LCM851977 KRT851976:KSQ851977 KHX851976:KIU851977 JYB851976:JYY851977 JOF851976:JPC851977 JEJ851976:JFG851977 IUN851976:IVK851977 IKR851976:ILO851977 IAV851976:IBS851977 HQZ851976:HRW851977 HHD851976:HIA851977 GXH851976:GYE851977 GNL851976:GOI851977 GDP851976:GEM851977 FTT851976:FUQ851977 FJX851976:FKU851977 FAB851976:FAY851977 EQF851976:ERC851977 EGJ851976:EHG851977 DWN851976:DXK851977 DMR851976:DNO851977 DCV851976:DDS851977 CSZ851976:CTW851977 CJD851976:CKA851977 BZH851976:CAE851977 BPL851976:BQI851977 BFP851976:BGM851977 AVT851976:AWQ851977 ALX851976:AMU851977 ACB851976:ACY851977 SF851976:TC851977 IJ851976:JG851977 E851976:AB851977 WUV786440:WVS786441 WKZ786440:WLW786441 WBD786440:WCA786441 VRH786440:VSE786441 VHL786440:VII786441 UXP786440:UYM786441 UNT786440:UOQ786441 UDX786440:UEU786441 TUB786440:TUY786441 TKF786440:TLC786441 TAJ786440:TBG786441 SQN786440:SRK786441 SGR786440:SHO786441 RWV786440:RXS786441 RMZ786440:RNW786441 RDD786440:REA786441 QTH786440:QUE786441 QJL786440:QKI786441 PZP786440:QAM786441 PPT786440:PQQ786441 PFX786440:PGU786441 OWB786440:OWY786441 OMF786440:ONC786441 OCJ786440:ODG786441 NSN786440:NTK786441 NIR786440:NJO786441 MYV786440:MZS786441 MOZ786440:MPW786441 MFD786440:MGA786441 LVH786440:LWE786441 LLL786440:LMI786441 LBP786440:LCM786441 KRT786440:KSQ786441 KHX786440:KIU786441 JYB786440:JYY786441 JOF786440:JPC786441 JEJ786440:JFG786441 IUN786440:IVK786441 IKR786440:ILO786441 IAV786440:IBS786441 HQZ786440:HRW786441 HHD786440:HIA786441 GXH786440:GYE786441 GNL786440:GOI786441 GDP786440:GEM786441 FTT786440:FUQ786441 FJX786440:FKU786441 FAB786440:FAY786441 EQF786440:ERC786441 EGJ786440:EHG786441 DWN786440:DXK786441 DMR786440:DNO786441 DCV786440:DDS786441 CSZ786440:CTW786441 CJD786440:CKA786441 BZH786440:CAE786441 BPL786440:BQI786441 BFP786440:BGM786441 AVT786440:AWQ786441 ALX786440:AMU786441 ACB786440:ACY786441 SF786440:TC786441 IJ786440:JG786441 E786440:AB786441 WUV720904:WVS720905 WKZ720904:WLW720905 WBD720904:WCA720905 VRH720904:VSE720905 VHL720904:VII720905 UXP720904:UYM720905 UNT720904:UOQ720905 UDX720904:UEU720905 TUB720904:TUY720905 TKF720904:TLC720905 TAJ720904:TBG720905 SQN720904:SRK720905 SGR720904:SHO720905 RWV720904:RXS720905 RMZ720904:RNW720905 RDD720904:REA720905 QTH720904:QUE720905 QJL720904:QKI720905 PZP720904:QAM720905 PPT720904:PQQ720905 PFX720904:PGU720905 OWB720904:OWY720905 OMF720904:ONC720905 OCJ720904:ODG720905 NSN720904:NTK720905 NIR720904:NJO720905 MYV720904:MZS720905 MOZ720904:MPW720905 MFD720904:MGA720905 LVH720904:LWE720905 LLL720904:LMI720905 LBP720904:LCM720905 KRT720904:KSQ720905 KHX720904:KIU720905 JYB720904:JYY720905 JOF720904:JPC720905 JEJ720904:JFG720905 IUN720904:IVK720905 IKR720904:ILO720905 IAV720904:IBS720905 HQZ720904:HRW720905 HHD720904:HIA720905 GXH720904:GYE720905 GNL720904:GOI720905 GDP720904:GEM720905 FTT720904:FUQ720905 FJX720904:FKU720905 FAB720904:FAY720905 EQF720904:ERC720905 EGJ720904:EHG720905 DWN720904:DXK720905 DMR720904:DNO720905 DCV720904:DDS720905 CSZ720904:CTW720905 CJD720904:CKA720905 BZH720904:CAE720905 BPL720904:BQI720905 BFP720904:BGM720905 AVT720904:AWQ720905 ALX720904:AMU720905 ACB720904:ACY720905 SF720904:TC720905 IJ720904:JG720905 E720904:AB720905 WUV655368:WVS655369 WKZ655368:WLW655369 WBD655368:WCA655369 VRH655368:VSE655369 VHL655368:VII655369 UXP655368:UYM655369 UNT655368:UOQ655369 UDX655368:UEU655369 TUB655368:TUY655369 TKF655368:TLC655369 TAJ655368:TBG655369 SQN655368:SRK655369 SGR655368:SHO655369 RWV655368:RXS655369 RMZ655368:RNW655369 RDD655368:REA655369 QTH655368:QUE655369 QJL655368:QKI655369 PZP655368:QAM655369 PPT655368:PQQ655369 PFX655368:PGU655369 OWB655368:OWY655369 OMF655368:ONC655369 OCJ655368:ODG655369 NSN655368:NTK655369 NIR655368:NJO655369 MYV655368:MZS655369 MOZ655368:MPW655369 MFD655368:MGA655369 LVH655368:LWE655369 LLL655368:LMI655369 LBP655368:LCM655369 KRT655368:KSQ655369 KHX655368:KIU655369 JYB655368:JYY655369 JOF655368:JPC655369 JEJ655368:JFG655369 IUN655368:IVK655369 IKR655368:ILO655369 IAV655368:IBS655369 HQZ655368:HRW655369 HHD655368:HIA655369 GXH655368:GYE655369 GNL655368:GOI655369 GDP655368:GEM655369 FTT655368:FUQ655369 FJX655368:FKU655369 FAB655368:FAY655369 EQF655368:ERC655369 EGJ655368:EHG655369 DWN655368:DXK655369 DMR655368:DNO655369 DCV655368:DDS655369 CSZ655368:CTW655369 CJD655368:CKA655369 BZH655368:CAE655369 BPL655368:BQI655369 BFP655368:BGM655369 AVT655368:AWQ655369 ALX655368:AMU655369 ACB655368:ACY655369 SF655368:TC655369 IJ655368:JG655369 E655368:AB655369 WUV589832:WVS589833 WKZ589832:WLW589833 WBD589832:WCA589833 VRH589832:VSE589833 VHL589832:VII589833 UXP589832:UYM589833 UNT589832:UOQ589833 UDX589832:UEU589833 TUB589832:TUY589833 TKF589832:TLC589833 TAJ589832:TBG589833 SQN589832:SRK589833 SGR589832:SHO589833 RWV589832:RXS589833 RMZ589832:RNW589833 RDD589832:REA589833 QTH589832:QUE589833 QJL589832:QKI589833 PZP589832:QAM589833 PPT589832:PQQ589833 PFX589832:PGU589833 OWB589832:OWY589833 OMF589832:ONC589833 OCJ589832:ODG589833 NSN589832:NTK589833 NIR589832:NJO589833 MYV589832:MZS589833 MOZ589832:MPW589833 MFD589832:MGA589833 LVH589832:LWE589833 LLL589832:LMI589833 LBP589832:LCM589833 KRT589832:KSQ589833 KHX589832:KIU589833 JYB589832:JYY589833 JOF589832:JPC589833 JEJ589832:JFG589833 IUN589832:IVK589833 IKR589832:ILO589833 IAV589832:IBS589833 HQZ589832:HRW589833 HHD589832:HIA589833 GXH589832:GYE589833 GNL589832:GOI589833 GDP589832:GEM589833 FTT589832:FUQ589833 FJX589832:FKU589833 FAB589832:FAY589833 EQF589832:ERC589833 EGJ589832:EHG589833 DWN589832:DXK589833 DMR589832:DNO589833 DCV589832:DDS589833 CSZ589832:CTW589833 CJD589832:CKA589833 BZH589832:CAE589833 BPL589832:BQI589833 BFP589832:BGM589833 AVT589832:AWQ589833 ALX589832:AMU589833 ACB589832:ACY589833 SF589832:TC589833 IJ589832:JG589833 E589832:AB589833 WUV524296:WVS524297 WKZ524296:WLW524297 WBD524296:WCA524297 VRH524296:VSE524297 VHL524296:VII524297 UXP524296:UYM524297 UNT524296:UOQ524297 UDX524296:UEU524297 TUB524296:TUY524297 TKF524296:TLC524297 TAJ524296:TBG524297 SQN524296:SRK524297 SGR524296:SHO524297 RWV524296:RXS524297 RMZ524296:RNW524297 RDD524296:REA524297 QTH524296:QUE524297 QJL524296:QKI524297 PZP524296:QAM524297 PPT524296:PQQ524297 PFX524296:PGU524297 OWB524296:OWY524297 OMF524296:ONC524297 OCJ524296:ODG524297 NSN524296:NTK524297 NIR524296:NJO524297 MYV524296:MZS524297 MOZ524296:MPW524297 MFD524296:MGA524297 LVH524296:LWE524297 LLL524296:LMI524297 LBP524296:LCM524297 KRT524296:KSQ524297 KHX524296:KIU524297 JYB524296:JYY524297 JOF524296:JPC524297 JEJ524296:JFG524297 IUN524296:IVK524297 IKR524296:ILO524297 IAV524296:IBS524297 HQZ524296:HRW524297 HHD524296:HIA524297 GXH524296:GYE524297 GNL524296:GOI524297 GDP524296:GEM524297 FTT524296:FUQ524297 FJX524296:FKU524297 FAB524296:FAY524297 EQF524296:ERC524297 EGJ524296:EHG524297 DWN524296:DXK524297 DMR524296:DNO524297 DCV524296:DDS524297 CSZ524296:CTW524297 CJD524296:CKA524297 BZH524296:CAE524297 BPL524296:BQI524297 BFP524296:BGM524297 AVT524296:AWQ524297 ALX524296:AMU524297 ACB524296:ACY524297 SF524296:TC524297 IJ524296:JG524297 E524296:AB524297 WUV458760:WVS458761 WKZ458760:WLW458761 WBD458760:WCA458761 VRH458760:VSE458761 VHL458760:VII458761 UXP458760:UYM458761 UNT458760:UOQ458761 UDX458760:UEU458761 TUB458760:TUY458761 TKF458760:TLC458761 TAJ458760:TBG458761 SQN458760:SRK458761 SGR458760:SHO458761 RWV458760:RXS458761 RMZ458760:RNW458761 RDD458760:REA458761 QTH458760:QUE458761 QJL458760:QKI458761 PZP458760:QAM458761 PPT458760:PQQ458761 PFX458760:PGU458761 OWB458760:OWY458761 OMF458760:ONC458761 OCJ458760:ODG458761 NSN458760:NTK458761 NIR458760:NJO458761 MYV458760:MZS458761 MOZ458760:MPW458761 MFD458760:MGA458761 LVH458760:LWE458761 LLL458760:LMI458761 LBP458760:LCM458761 KRT458760:KSQ458761 KHX458760:KIU458761 JYB458760:JYY458761 JOF458760:JPC458761 JEJ458760:JFG458761 IUN458760:IVK458761 IKR458760:ILO458761 IAV458760:IBS458761 HQZ458760:HRW458761 HHD458760:HIA458761 GXH458760:GYE458761 GNL458760:GOI458761 GDP458760:GEM458761 FTT458760:FUQ458761 FJX458760:FKU458761 FAB458760:FAY458761 EQF458760:ERC458761 EGJ458760:EHG458761 DWN458760:DXK458761 DMR458760:DNO458761 DCV458760:DDS458761 CSZ458760:CTW458761 CJD458760:CKA458761 BZH458760:CAE458761 BPL458760:BQI458761 BFP458760:BGM458761 AVT458760:AWQ458761 ALX458760:AMU458761 ACB458760:ACY458761 SF458760:TC458761 IJ458760:JG458761 E458760:AB458761 WUV393224:WVS393225 WKZ393224:WLW393225 WBD393224:WCA393225 VRH393224:VSE393225 VHL393224:VII393225 UXP393224:UYM393225 UNT393224:UOQ393225 UDX393224:UEU393225 TUB393224:TUY393225 TKF393224:TLC393225 TAJ393224:TBG393225 SQN393224:SRK393225 SGR393224:SHO393225 RWV393224:RXS393225 RMZ393224:RNW393225 RDD393224:REA393225 QTH393224:QUE393225 QJL393224:QKI393225 PZP393224:QAM393225 PPT393224:PQQ393225 PFX393224:PGU393225 OWB393224:OWY393225 OMF393224:ONC393225 OCJ393224:ODG393225 NSN393224:NTK393225 NIR393224:NJO393225 MYV393224:MZS393225 MOZ393224:MPW393225 MFD393224:MGA393225 LVH393224:LWE393225 LLL393224:LMI393225 LBP393224:LCM393225 KRT393224:KSQ393225 KHX393224:KIU393225 JYB393224:JYY393225 JOF393224:JPC393225 JEJ393224:JFG393225 IUN393224:IVK393225 IKR393224:ILO393225 IAV393224:IBS393225 HQZ393224:HRW393225 HHD393224:HIA393225 GXH393224:GYE393225 GNL393224:GOI393225 GDP393224:GEM393225 FTT393224:FUQ393225 FJX393224:FKU393225 FAB393224:FAY393225 EQF393224:ERC393225 EGJ393224:EHG393225 DWN393224:DXK393225 DMR393224:DNO393225 DCV393224:DDS393225 CSZ393224:CTW393225 CJD393224:CKA393225 BZH393224:CAE393225 BPL393224:BQI393225 BFP393224:BGM393225 AVT393224:AWQ393225 ALX393224:AMU393225 ACB393224:ACY393225 SF393224:TC393225 IJ393224:JG393225 E393224:AB393225 WUV327688:WVS327689 WKZ327688:WLW327689 WBD327688:WCA327689 VRH327688:VSE327689 VHL327688:VII327689 UXP327688:UYM327689 UNT327688:UOQ327689 UDX327688:UEU327689 TUB327688:TUY327689 TKF327688:TLC327689 TAJ327688:TBG327689 SQN327688:SRK327689 SGR327688:SHO327689 RWV327688:RXS327689 RMZ327688:RNW327689 RDD327688:REA327689 QTH327688:QUE327689 QJL327688:QKI327689 PZP327688:QAM327689 PPT327688:PQQ327689 PFX327688:PGU327689 OWB327688:OWY327689 OMF327688:ONC327689 OCJ327688:ODG327689 NSN327688:NTK327689 NIR327688:NJO327689 MYV327688:MZS327689 MOZ327688:MPW327689 MFD327688:MGA327689 LVH327688:LWE327689 LLL327688:LMI327689 LBP327688:LCM327689 KRT327688:KSQ327689 KHX327688:KIU327689 JYB327688:JYY327689 JOF327688:JPC327689 JEJ327688:JFG327689 IUN327688:IVK327689 IKR327688:ILO327689 IAV327688:IBS327689 HQZ327688:HRW327689 HHD327688:HIA327689 GXH327688:GYE327689 GNL327688:GOI327689 GDP327688:GEM327689 FTT327688:FUQ327689 FJX327688:FKU327689 FAB327688:FAY327689 EQF327688:ERC327689 EGJ327688:EHG327689 DWN327688:DXK327689 DMR327688:DNO327689 DCV327688:DDS327689 CSZ327688:CTW327689 CJD327688:CKA327689 BZH327688:CAE327689 BPL327688:BQI327689 BFP327688:BGM327689 AVT327688:AWQ327689 ALX327688:AMU327689 ACB327688:ACY327689 SF327688:TC327689 IJ327688:JG327689 E327688:AB327689 WUV262152:WVS262153 WKZ262152:WLW262153 WBD262152:WCA262153 VRH262152:VSE262153 VHL262152:VII262153 UXP262152:UYM262153 UNT262152:UOQ262153 UDX262152:UEU262153 TUB262152:TUY262153 TKF262152:TLC262153 TAJ262152:TBG262153 SQN262152:SRK262153 SGR262152:SHO262153 RWV262152:RXS262153 RMZ262152:RNW262153 RDD262152:REA262153 QTH262152:QUE262153 QJL262152:QKI262153 PZP262152:QAM262153 PPT262152:PQQ262153 PFX262152:PGU262153 OWB262152:OWY262153 OMF262152:ONC262153 OCJ262152:ODG262153 NSN262152:NTK262153 NIR262152:NJO262153 MYV262152:MZS262153 MOZ262152:MPW262153 MFD262152:MGA262153 LVH262152:LWE262153 LLL262152:LMI262153 LBP262152:LCM262153 KRT262152:KSQ262153 KHX262152:KIU262153 JYB262152:JYY262153 JOF262152:JPC262153 JEJ262152:JFG262153 IUN262152:IVK262153 IKR262152:ILO262153 IAV262152:IBS262153 HQZ262152:HRW262153 HHD262152:HIA262153 GXH262152:GYE262153 GNL262152:GOI262153 GDP262152:GEM262153 FTT262152:FUQ262153 FJX262152:FKU262153 FAB262152:FAY262153 EQF262152:ERC262153 EGJ262152:EHG262153 DWN262152:DXK262153 DMR262152:DNO262153 DCV262152:DDS262153 CSZ262152:CTW262153 CJD262152:CKA262153 BZH262152:CAE262153 BPL262152:BQI262153 BFP262152:BGM262153 AVT262152:AWQ262153 ALX262152:AMU262153 ACB262152:ACY262153 SF262152:TC262153 IJ262152:JG262153 E262152:AB262153 WUV196616:WVS196617 WKZ196616:WLW196617 WBD196616:WCA196617 VRH196616:VSE196617 VHL196616:VII196617 UXP196616:UYM196617 UNT196616:UOQ196617 UDX196616:UEU196617 TUB196616:TUY196617 TKF196616:TLC196617 TAJ196616:TBG196617 SQN196616:SRK196617 SGR196616:SHO196617 RWV196616:RXS196617 RMZ196616:RNW196617 RDD196616:REA196617 QTH196616:QUE196617 QJL196616:QKI196617 PZP196616:QAM196617 PPT196616:PQQ196617 PFX196616:PGU196617 OWB196616:OWY196617 OMF196616:ONC196617 OCJ196616:ODG196617 NSN196616:NTK196617 NIR196616:NJO196617 MYV196616:MZS196617 MOZ196616:MPW196617 MFD196616:MGA196617 LVH196616:LWE196617 LLL196616:LMI196617 LBP196616:LCM196617 KRT196616:KSQ196617 KHX196616:KIU196617 JYB196616:JYY196617 JOF196616:JPC196617 JEJ196616:JFG196617 IUN196616:IVK196617 IKR196616:ILO196617 IAV196616:IBS196617 HQZ196616:HRW196617 HHD196616:HIA196617 GXH196616:GYE196617 GNL196616:GOI196617 GDP196616:GEM196617 FTT196616:FUQ196617 FJX196616:FKU196617 FAB196616:FAY196617 EQF196616:ERC196617 EGJ196616:EHG196617 DWN196616:DXK196617 DMR196616:DNO196617 DCV196616:DDS196617 CSZ196616:CTW196617 CJD196616:CKA196617 BZH196616:CAE196617 BPL196616:BQI196617 BFP196616:BGM196617 AVT196616:AWQ196617 ALX196616:AMU196617 ACB196616:ACY196617 SF196616:TC196617 IJ196616:JG196617 E196616:AB196617 WUV131080:WVS131081 WKZ131080:WLW131081 WBD131080:WCA131081 VRH131080:VSE131081 VHL131080:VII131081 UXP131080:UYM131081 UNT131080:UOQ131081 UDX131080:UEU131081 TUB131080:TUY131081 TKF131080:TLC131081 TAJ131080:TBG131081 SQN131080:SRK131081 SGR131080:SHO131081 RWV131080:RXS131081 RMZ131080:RNW131081 RDD131080:REA131081 QTH131080:QUE131081 QJL131080:QKI131081 PZP131080:QAM131081 PPT131080:PQQ131081 PFX131080:PGU131081 OWB131080:OWY131081 OMF131080:ONC131081 OCJ131080:ODG131081 NSN131080:NTK131081 NIR131080:NJO131081 MYV131080:MZS131081 MOZ131080:MPW131081 MFD131080:MGA131081 LVH131080:LWE131081 LLL131080:LMI131081 LBP131080:LCM131081 KRT131080:KSQ131081 KHX131080:KIU131081 JYB131080:JYY131081 JOF131080:JPC131081 JEJ131080:JFG131081 IUN131080:IVK131081 IKR131080:ILO131081 IAV131080:IBS131081 HQZ131080:HRW131081 HHD131080:HIA131081 GXH131080:GYE131081 GNL131080:GOI131081 GDP131080:GEM131081 FTT131080:FUQ131081 FJX131080:FKU131081 FAB131080:FAY131081 EQF131080:ERC131081 EGJ131080:EHG131081 DWN131080:DXK131081 DMR131080:DNO131081 DCV131080:DDS131081 CSZ131080:CTW131081 CJD131080:CKA131081 BZH131080:CAE131081 BPL131080:BQI131081 BFP131080:BGM131081 AVT131080:AWQ131081 ALX131080:AMU131081 ACB131080:ACY131081 SF131080:TC131081 IJ131080:JG131081 E131080:AB131081 WUV65544:WVS65545 WKZ65544:WLW65545 WBD65544:WCA65545 VRH65544:VSE65545 VHL65544:VII65545 UXP65544:UYM65545 UNT65544:UOQ65545 UDX65544:UEU65545 TUB65544:TUY65545 TKF65544:TLC65545 TAJ65544:TBG65545 SQN65544:SRK65545 SGR65544:SHO65545 RWV65544:RXS65545 RMZ65544:RNW65545 RDD65544:REA65545 QTH65544:QUE65545 QJL65544:QKI65545 PZP65544:QAM65545 PPT65544:PQQ65545 PFX65544:PGU65545 OWB65544:OWY65545 OMF65544:ONC65545 OCJ65544:ODG65545 NSN65544:NTK65545 NIR65544:NJO65545 MYV65544:MZS65545 MOZ65544:MPW65545 MFD65544:MGA65545 LVH65544:LWE65545 LLL65544:LMI65545 LBP65544:LCM65545 KRT65544:KSQ65545 KHX65544:KIU65545 JYB65544:JYY65545 JOF65544:JPC65545 JEJ65544:JFG65545 IUN65544:IVK65545 IKR65544:ILO65545 IAV65544:IBS65545 HQZ65544:HRW65545 HHD65544:HIA65545 GXH65544:GYE65545 GNL65544:GOI65545 GDP65544:GEM65545 FTT65544:FUQ65545 FJX65544:FKU65545 FAB65544:FAY65545 EQF65544:ERC65545 EGJ65544:EHG65545 DWN65544:DXK65545 DMR65544:DNO65545 DCV65544:DDS65545 CSZ65544:CTW65545 CJD65544:CKA65545 BZH65544:CAE65545 BPL65544:BQI65545 BFP65544:BGM65545 AVT65544:AWQ65545 ALX65544:AMU65545 ACB65544:ACY65545 SF65544:TC65545 IJ65544:JG65545 E65544:AB65545 WUV8:WVS9 WKZ8:WLW9 WBD8:WCA9 VRH8:VSE9 VHL8:VII9 UXP8:UYM9 UNT8:UOQ9 UDX8:UEU9 TUB8:TUY9 TKF8:TLC9 TAJ8:TBG9 SQN8:SRK9 SGR8:SHO9 RWV8:RXS9 RMZ8:RNW9 RDD8:REA9 QTH8:QUE9 QJL8:QKI9 PZP8:QAM9 PPT8:PQQ9 PFX8:PGU9 OWB8:OWY9 OMF8:ONC9 OCJ8:ODG9 NSN8:NTK9 NIR8:NJO9 MYV8:MZS9 MOZ8:MPW9 MFD8:MGA9 LVH8:LWE9 LLL8:LMI9 LBP8:LCM9 KRT8:KSQ9 KHX8:KIU9 JYB8:JYY9 JOF8:JPC9 JEJ8:JFG9 IUN8:IVK9 IKR8:ILO9 IAV8:IBS9 HQZ8:HRW9 HHD8:HIA9 GXH8:GYE9 GNL8:GOI9 GDP8:GEM9 FTT8:FUQ9 FJX8:FKU9 FAB8:FAY9 EQF8:ERC9 EGJ8:EHG9 DWN8:DXK9 DMR8:DNO9 DCV8:DDS9 CSZ8:CTW9 CJD8:CKA9 BZH8:CAE9 BPL8:BQI9 BFP8:BGM9 AVT8:AWQ9 ALX8:AMU9 ACB8:ACY9 SF8:TC9 E8:AB9" xr:uid="{023772AB-8AB3-4E41-896A-5AD77C49002F}">
      <formula1>#REF!</formula1>
    </dataValidation>
  </dataValidations>
  <printOptions horizontalCentered="1" verticalCentered="1"/>
  <pageMargins left="0.19685039370078741" right="0.23622047244094491" top="0.39370078740157483" bottom="0.39370078740157483" header="0.43307086614173229" footer="0.51181102362204722"/>
  <pageSetup paperSize="9" scale="96"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E1ED5-9954-4494-8B05-8A65561E2B8F}">
  <dimension ref="A2:P25"/>
  <sheetViews>
    <sheetView view="pageBreakPreview" zoomScaleNormal="100" zoomScaleSheetLayoutView="100" workbookViewId="0">
      <selection activeCell="K25" sqref="K25"/>
    </sheetView>
  </sheetViews>
  <sheetFormatPr defaultRowHeight="13.5" x14ac:dyDescent="0.15"/>
  <cols>
    <col min="1" max="1" width="1.625" customWidth="1"/>
    <col min="2" max="3" width="2.625" customWidth="1"/>
    <col min="4" max="5" width="6.625" customWidth="1"/>
    <col min="6" max="6" width="2.625" customWidth="1"/>
    <col min="7" max="7" width="5.625" customWidth="1"/>
    <col min="8" max="8" width="4.25" customWidth="1"/>
    <col min="9" max="14" width="6.625" customWidth="1"/>
    <col min="15" max="15" width="7.25" customWidth="1"/>
    <col min="16" max="16" width="7" customWidth="1"/>
    <col min="257" max="257" width="1.625" customWidth="1"/>
    <col min="258" max="259" width="2.625" customWidth="1"/>
    <col min="260" max="261" width="6.625" customWidth="1"/>
    <col min="262" max="262" width="2.625" customWidth="1"/>
    <col min="263" max="263" width="5.625" customWidth="1"/>
    <col min="264" max="264" width="4.25" customWidth="1"/>
    <col min="265" max="270" width="6.625" customWidth="1"/>
    <col min="271" max="271" width="7.25" customWidth="1"/>
    <col min="272" max="272" width="7" customWidth="1"/>
    <col min="513" max="513" width="1.625" customWidth="1"/>
    <col min="514" max="515" width="2.625" customWidth="1"/>
    <col min="516" max="517" width="6.625" customWidth="1"/>
    <col min="518" max="518" width="2.625" customWidth="1"/>
    <col min="519" max="519" width="5.625" customWidth="1"/>
    <col min="520" max="520" width="4.25" customWidth="1"/>
    <col min="521" max="526" width="6.625" customWidth="1"/>
    <col min="527" max="527" width="7.25" customWidth="1"/>
    <col min="528" max="528" width="7" customWidth="1"/>
    <col min="769" max="769" width="1.625" customWidth="1"/>
    <col min="770" max="771" width="2.625" customWidth="1"/>
    <col min="772" max="773" width="6.625" customWidth="1"/>
    <col min="774" max="774" width="2.625" customWidth="1"/>
    <col min="775" max="775" width="5.625" customWidth="1"/>
    <col min="776" max="776" width="4.25" customWidth="1"/>
    <col min="777" max="782" width="6.625" customWidth="1"/>
    <col min="783" max="783" width="7.25" customWidth="1"/>
    <col min="784" max="784" width="7" customWidth="1"/>
    <col min="1025" max="1025" width="1.625" customWidth="1"/>
    <col min="1026" max="1027" width="2.625" customWidth="1"/>
    <col min="1028" max="1029" width="6.625" customWidth="1"/>
    <col min="1030" max="1030" width="2.625" customWidth="1"/>
    <col min="1031" max="1031" width="5.625" customWidth="1"/>
    <col min="1032" max="1032" width="4.25" customWidth="1"/>
    <col min="1033" max="1038" width="6.625" customWidth="1"/>
    <col min="1039" max="1039" width="7.25" customWidth="1"/>
    <col min="1040" max="1040" width="7" customWidth="1"/>
    <col min="1281" max="1281" width="1.625" customWidth="1"/>
    <col min="1282" max="1283" width="2.625" customWidth="1"/>
    <col min="1284" max="1285" width="6.625" customWidth="1"/>
    <col min="1286" max="1286" width="2.625" customWidth="1"/>
    <col min="1287" max="1287" width="5.625" customWidth="1"/>
    <col min="1288" max="1288" width="4.25" customWidth="1"/>
    <col min="1289" max="1294" width="6.625" customWidth="1"/>
    <col min="1295" max="1295" width="7.25" customWidth="1"/>
    <col min="1296" max="1296" width="7" customWidth="1"/>
    <col min="1537" max="1537" width="1.625" customWidth="1"/>
    <col min="1538" max="1539" width="2.625" customWidth="1"/>
    <col min="1540" max="1541" width="6.625" customWidth="1"/>
    <col min="1542" max="1542" width="2.625" customWidth="1"/>
    <col min="1543" max="1543" width="5.625" customWidth="1"/>
    <col min="1544" max="1544" width="4.25" customWidth="1"/>
    <col min="1545" max="1550" width="6.625" customWidth="1"/>
    <col min="1551" max="1551" width="7.25" customWidth="1"/>
    <col min="1552" max="1552" width="7" customWidth="1"/>
    <col min="1793" max="1793" width="1.625" customWidth="1"/>
    <col min="1794" max="1795" width="2.625" customWidth="1"/>
    <col min="1796" max="1797" width="6.625" customWidth="1"/>
    <col min="1798" max="1798" width="2.625" customWidth="1"/>
    <col min="1799" max="1799" width="5.625" customWidth="1"/>
    <col min="1800" max="1800" width="4.25" customWidth="1"/>
    <col min="1801" max="1806" width="6.625" customWidth="1"/>
    <col min="1807" max="1807" width="7.25" customWidth="1"/>
    <col min="1808" max="1808" width="7" customWidth="1"/>
    <col min="2049" max="2049" width="1.625" customWidth="1"/>
    <col min="2050" max="2051" width="2.625" customWidth="1"/>
    <col min="2052" max="2053" width="6.625" customWidth="1"/>
    <col min="2054" max="2054" width="2.625" customWidth="1"/>
    <col min="2055" max="2055" width="5.625" customWidth="1"/>
    <col min="2056" max="2056" width="4.25" customWidth="1"/>
    <col min="2057" max="2062" width="6.625" customWidth="1"/>
    <col min="2063" max="2063" width="7.25" customWidth="1"/>
    <col min="2064" max="2064" width="7" customWidth="1"/>
    <col min="2305" max="2305" width="1.625" customWidth="1"/>
    <col min="2306" max="2307" width="2.625" customWidth="1"/>
    <col min="2308" max="2309" width="6.625" customWidth="1"/>
    <col min="2310" max="2310" width="2.625" customWidth="1"/>
    <col min="2311" max="2311" width="5.625" customWidth="1"/>
    <col min="2312" max="2312" width="4.25" customWidth="1"/>
    <col min="2313" max="2318" width="6.625" customWidth="1"/>
    <col min="2319" max="2319" width="7.25" customWidth="1"/>
    <col min="2320" max="2320" width="7" customWidth="1"/>
    <col min="2561" max="2561" width="1.625" customWidth="1"/>
    <col min="2562" max="2563" width="2.625" customWidth="1"/>
    <col min="2564" max="2565" width="6.625" customWidth="1"/>
    <col min="2566" max="2566" width="2.625" customWidth="1"/>
    <col min="2567" max="2567" width="5.625" customWidth="1"/>
    <col min="2568" max="2568" width="4.25" customWidth="1"/>
    <col min="2569" max="2574" width="6.625" customWidth="1"/>
    <col min="2575" max="2575" width="7.25" customWidth="1"/>
    <col min="2576" max="2576" width="7" customWidth="1"/>
    <col min="2817" max="2817" width="1.625" customWidth="1"/>
    <col min="2818" max="2819" width="2.625" customWidth="1"/>
    <col min="2820" max="2821" width="6.625" customWidth="1"/>
    <col min="2822" max="2822" width="2.625" customWidth="1"/>
    <col min="2823" max="2823" width="5.625" customWidth="1"/>
    <col min="2824" max="2824" width="4.25" customWidth="1"/>
    <col min="2825" max="2830" width="6.625" customWidth="1"/>
    <col min="2831" max="2831" width="7.25" customWidth="1"/>
    <col min="2832" max="2832" width="7" customWidth="1"/>
    <col min="3073" max="3073" width="1.625" customWidth="1"/>
    <col min="3074" max="3075" width="2.625" customWidth="1"/>
    <col min="3076" max="3077" width="6.625" customWidth="1"/>
    <col min="3078" max="3078" width="2.625" customWidth="1"/>
    <col min="3079" max="3079" width="5.625" customWidth="1"/>
    <col min="3080" max="3080" width="4.25" customWidth="1"/>
    <col min="3081" max="3086" width="6.625" customWidth="1"/>
    <col min="3087" max="3087" width="7.25" customWidth="1"/>
    <col min="3088" max="3088" width="7" customWidth="1"/>
    <col min="3329" max="3329" width="1.625" customWidth="1"/>
    <col min="3330" max="3331" width="2.625" customWidth="1"/>
    <col min="3332" max="3333" width="6.625" customWidth="1"/>
    <col min="3334" max="3334" width="2.625" customWidth="1"/>
    <col min="3335" max="3335" width="5.625" customWidth="1"/>
    <col min="3336" max="3336" width="4.25" customWidth="1"/>
    <col min="3337" max="3342" width="6.625" customWidth="1"/>
    <col min="3343" max="3343" width="7.25" customWidth="1"/>
    <col min="3344" max="3344" width="7" customWidth="1"/>
    <col min="3585" max="3585" width="1.625" customWidth="1"/>
    <col min="3586" max="3587" width="2.625" customWidth="1"/>
    <col min="3588" max="3589" width="6.625" customWidth="1"/>
    <col min="3590" max="3590" width="2.625" customWidth="1"/>
    <col min="3591" max="3591" width="5.625" customWidth="1"/>
    <col min="3592" max="3592" width="4.25" customWidth="1"/>
    <col min="3593" max="3598" width="6.625" customWidth="1"/>
    <col min="3599" max="3599" width="7.25" customWidth="1"/>
    <col min="3600" max="3600" width="7" customWidth="1"/>
    <col min="3841" max="3841" width="1.625" customWidth="1"/>
    <col min="3842" max="3843" width="2.625" customWidth="1"/>
    <col min="3844" max="3845" width="6.625" customWidth="1"/>
    <col min="3846" max="3846" width="2.625" customWidth="1"/>
    <col min="3847" max="3847" width="5.625" customWidth="1"/>
    <col min="3848" max="3848" width="4.25" customWidth="1"/>
    <col min="3849" max="3854" width="6.625" customWidth="1"/>
    <col min="3855" max="3855" width="7.25" customWidth="1"/>
    <col min="3856" max="3856" width="7" customWidth="1"/>
    <col min="4097" max="4097" width="1.625" customWidth="1"/>
    <col min="4098" max="4099" width="2.625" customWidth="1"/>
    <col min="4100" max="4101" width="6.625" customWidth="1"/>
    <col min="4102" max="4102" width="2.625" customWidth="1"/>
    <col min="4103" max="4103" width="5.625" customWidth="1"/>
    <col min="4104" max="4104" width="4.25" customWidth="1"/>
    <col min="4105" max="4110" width="6.625" customWidth="1"/>
    <col min="4111" max="4111" width="7.25" customWidth="1"/>
    <col min="4112" max="4112" width="7" customWidth="1"/>
    <col min="4353" max="4353" width="1.625" customWidth="1"/>
    <col min="4354" max="4355" width="2.625" customWidth="1"/>
    <col min="4356" max="4357" width="6.625" customWidth="1"/>
    <col min="4358" max="4358" width="2.625" customWidth="1"/>
    <col min="4359" max="4359" width="5.625" customWidth="1"/>
    <col min="4360" max="4360" width="4.25" customWidth="1"/>
    <col min="4361" max="4366" width="6.625" customWidth="1"/>
    <col min="4367" max="4367" width="7.25" customWidth="1"/>
    <col min="4368" max="4368" width="7" customWidth="1"/>
    <col min="4609" max="4609" width="1.625" customWidth="1"/>
    <col min="4610" max="4611" width="2.625" customWidth="1"/>
    <col min="4612" max="4613" width="6.625" customWidth="1"/>
    <col min="4614" max="4614" width="2.625" customWidth="1"/>
    <col min="4615" max="4615" width="5.625" customWidth="1"/>
    <col min="4616" max="4616" width="4.25" customWidth="1"/>
    <col min="4617" max="4622" width="6.625" customWidth="1"/>
    <col min="4623" max="4623" width="7.25" customWidth="1"/>
    <col min="4624" max="4624" width="7" customWidth="1"/>
    <col min="4865" max="4865" width="1.625" customWidth="1"/>
    <col min="4866" max="4867" width="2.625" customWidth="1"/>
    <col min="4868" max="4869" width="6.625" customWidth="1"/>
    <col min="4870" max="4870" width="2.625" customWidth="1"/>
    <col min="4871" max="4871" width="5.625" customWidth="1"/>
    <col min="4872" max="4872" width="4.25" customWidth="1"/>
    <col min="4873" max="4878" width="6.625" customWidth="1"/>
    <col min="4879" max="4879" width="7.25" customWidth="1"/>
    <col min="4880" max="4880" width="7" customWidth="1"/>
    <col min="5121" max="5121" width="1.625" customWidth="1"/>
    <col min="5122" max="5123" width="2.625" customWidth="1"/>
    <col min="5124" max="5125" width="6.625" customWidth="1"/>
    <col min="5126" max="5126" width="2.625" customWidth="1"/>
    <col min="5127" max="5127" width="5.625" customWidth="1"/>
    <col min="5128" max="5128" width="4.25" customWidth="1"/>
    <col min="5129" max="5134" width="6.625" customWidth="1"/>
    <col min="5135" max="5135" width="7.25" customWidth="1"/>
    <col min="5136" max="5136" width="7" customWidth="1"/>
    <col min="5377" max="5377" width="1.625" customWidth="1"/>
    <col min="5378" max="5379" width="2.625" customWidth="1"/>
    <col min="5380" max="5381" width="6.625" customWidth="1"/>
    <col min="5382" max="5382" width="2.625" customWidth="1"/>
    <col min="5383" max="5383" width="5.625" customWidth="1"/>
    <col min="5384" max="5384" width="4.25" customWidth="1"/>
    <col min="5385" max="5390" width="6.625" customWidth="1"/>
    <col min="5391" max="5391" width="7.25" customWidth="1"/>
    <col min="5392" max="5392" width="7" customWidth="1"/>
    <col min="5633" max="5633" width="1.625" customWidth="1"/>
    <col min="5634" max="5635" width="2.625" customWidth="1"/>
    <col min="5636" max="5637" width="6.625" customWidth="1"/>
    <col min="5638" max="5638" width="2.625" customWidth="1"/>
    <col min="5639" max="5639" width="5.625" customWidth="1"/>
    <col min="5640" max="5640" width="4.25" customWidth="1"/>
    <col min="5641" max="5646" width="6.625" customWidth="1"/>
    <col min="5647" max="5647" width="7.25" customWidth="1"/>
    <col min="5648" max="5648" width="7" customWidth="1"/>
    <col min="5889" max="5889" width="1.625" customWidth="1"/>
    <col min="5890" max="5891" width="2.625" customWidth="1"/>
    <col min="5892" max="5893" width="6.625" customWidth="1"/>
    <col min="5894" max="5894" width="2.625" customWidth="1"/>
    <col min="5895" max="5895" width="5.625" customWidth="1"/>
    <col min="5896" max="5896" width="4.25" customWidth="1"/>
    <col min="5897" max="5902" width="6.625" customWidth="1"/>
    <col min="5903" max="5903" width="7.25" customWidth="1"/>
    <col min="5904" max="5904" width="7" customWidth="1"/>
    <col min="6145" max="6145" width="1.625" customWidth="1"/>
    <col min="6146" max="6147" width="2.625" customWidth="1"/>
    <col min="6148" max="6149" width="6.625" customWidth="1"/>
    <col min="6150" max="6150" width="2.625" customWidth="1"/>
    <col min="6151" max="6151" width="5.625" customWidth="1"/>
    <col min="6152" max="6152" width="4.25" customWidth="1"/>
    <col min="6153" max="6158" width="6.625" customWidth="1"/>
    <col min="6159" max="6159" width="7.25" customWidth="1"/>
    <col min="6160" max="6160" width="7" customWidth="1"/>
    <col min="6401" max="6401" width="1.625" customWidth="1"/>
    <col min="6402" max="6403" width="2.625" customWidth="1"/>
    <col min="6404" max="6405" width="6.625" customWidth="1"/>
    <col min="6406" max="6406" width="2.625" customWidth="1"/>
    <col min="6407" max="6407" width="5.625" customWidth="1"/>
    <col min="6408" max="6408" width="4.25" customWidth="1"/>
    <col min="6409" max="6414" width="6.625" customWidth="1"/>
    <col min="6415" max="6415" width="7.25" customWidth="1"/>
    <col min="6416" max="6416" width="7" customWidth="1"/>
    <col min="6657" max="6657" width="1.625" customWidth="1"/>
    <col min="6658" max="6659" width="2.625" customWidth="1"/>
    <col min="6660" max="6661" width="6.625" customWidth="1"/>
    <col min="6662" max="6662" width="2.625" customWidth="1"/>
    <col min="6663" max="6663" width="5.625" customWidth="1"/>
    <col min="6664" max="6664" width="4.25" customWidth="1"/>
    <col min="6665" max="6670" width="6.625" customWidth="1"/>
    <col min="6671" max="6671" width="7.25" customWidth="1"/>
    <col min="6672" max="6672" width="7" customWidth="1"/>
    <col min="6913" max="6913" width="1.625" customWidth="1"/>
    <col min="6914" max="6915" width="2.625" customWidth="1"/>
    <col min="6916" max="6917" width="6.625" customWidth="1"/>
    <col min="6918" max="6918" width="2.625" customWidth="1"/>
    <col min="6919" max="6919" width="5.625" customWidth="1"/>
    <col min="6920" max="6920" width="4.25" customWidth="1"/>
    <col min="6921" max="6926" width="6.625" customWidth="1"/>
    <col min="6927" max="6927" width="7.25" customWidth="1"/>
    <col min="6928" max="6928" width="7" customWidth="1"/>
    <col min="7169" max="7169" width="1.625" customWidth="1"/>
    <col min="7170" max="7171" width="2.625" customWidth="1"/>
    <col min="7172" max="7173" width="6.625" customWidth="1"/>
    <col min="7174" max="7174" width="2.625" customWidth="1"/>
    <col min="7175" max="7175" width="5.625" customWidth="1"/>
    <col min="7176" max="7176" width="4.25" customWidth="1"/>
    <col min="7177" max="7182" width="6.625" customWidth="1"/>
    <col min="7183" max="7183" width="7.25" customWidth="1"/>
    <col min="7184" max="7184" width="7" customWidth="1"/>
    <col min="7425" max="7425" width="1.625" customWidth="1"/>
    <col min="7426" max="7427" width="2.625" customWidth="1"/>
    <col min="7428" max="7429" width="6.625" customWidth="1"/>
    <col min="7430" max="7430" width="2.625" customWidth="1"/>
    <col min="7431" max="7431" width="5.625" customWidth="1"/>
    <col min="7432" max="7432" width="4.25" customWidth="1"/>
    <col min="7433" max="7438" width="6.625" customWidth="1"/>
    <col min="7439" max="7439" width="7.25" customWidth="1"/>
    <col min="7440" max="7440" width="7" customWidth="1"/>
    <col min="7681" max="7681" width="1.625" customWidth="1"/>
    <col min="7682" max="7683" width="2.625" customWidth="1"/>
    <col min="7684" max="7685" width="6.625" customWidth="1"/>
    <col min="7686" max="7686" width="2.625" customWidth="1"/>
    <col min="7687" max="7687" width="5.625" customWidth="1"/>
    <col min="7688" max="7688" width="4.25" customWidth="1"/>
    <col min="7689" max="7694" width="6.625" customWidth="1"/>
    <col min="7695" max="7695" width="7.25" customWidth="1"/>
    <col min="7696" max="7696" width="7" customWidth="1"/>
    <col min="7937" max="7937" width="1.625" customWidth="1"/>
    <col min="7938" max="7939" width="2.625" customWidth="1"/>
    <col min="7940" max="7941" width="6.625" customWidth="1"/>
    <col min="7942" max="7942" width="2.625" customWidth="1"/>
    <col min="7943" max="7943" width="5.625" customWidth="1"/>
    <col min="7944" max="7944" width="4.25" customWidth="1"/>
    <col min="7945" max="7950" width="6.625" customWidth="1"/>
    <col min="7951" max="7951" width="7.25" customWidth="1"/>
    <col min="7952" max="7952" width="7" customWidth="1"/>
    <col min="8193" max="8193" width="1.625" customWidth="1"/>
    <col min="8194" max="8195" width="2.625" customWidth="1"/>
    <col min="8196" max="8197" width="6.625" customWidth="1"/>
    <col min="8198" max="8198" width="2.625" customWidth="1"/>
    <col min="8199" max="8199" width="5.625" customWidth="1"/>
    <col min="8200" max="8200" width="4.25" customWidth="1"/>
    <col min="8201" max="8206" width="6.625" customWidth="1"/>
    <col min="8207" max="8207" width="7.25" customWidth="1"/>
    <col min="8208" max="8208" width="7" customWidth="1"/>
    <col min="8449" max="8449" width="1.625" customWidth="1"/>
    <col min="8450" max="8451" width="2.625" customWidth="1"/>
    <col min="8452" max="8453" width="6.625" customWidth="1"/>
    <col min="8454" max="8454" width="2.625" customWidth="1"/>
    <col min="8455" max="8455" width="5.625" customWidth="1"/>
    <col min="8456" max="8456" width="4.25" customWidth="1"/>
    <col min="8457" max="8462" width="6.625" customWidth="1"/>
    <col min="8463" max="8463" width="7.25" customWidth="1"/>
    <col min="8464" max="8464" width="7" customWidth="1"/>
    <col min="8705" max="8705" width="1.625" customWidth="1"/>
    <col min="8706" max="8707" width="2.625" customWidth="1"/>
    <col min="8708" max="8709" width="6.625" customWidth="1"/>
    <col min="8710" max="8710" width="2.625" customWidth="1"/>
    <col min="8711" max="8711" width="5.625" customWidth="1"/>
    <col min="8712" max="8712" width="4.25" customWidth="1"/>
    <col min="8713" max="8718" width="6.625" customWidth="1"/>
    <col min="8719" max="8719" width="7.25" customWidth="1"/>
    <col min="8720" max="8720" width="7" customWidth="1"/>
    <col min="8961" max="8961" width="1.625" customWidth="1"/>
    <col min="8962" max="8963" width="2.625" customWidth="1"/>
    <col min="8964" max="8965" width="6.625" customWidth="1"/>
    <col min="8966" max="8966" width="2.625" customWidth="1"/>
    <col min="8967" max="8967" width="5.625" customWidth="1"/>
    <col min="8968" max="8968" width="4.25" customWidth="1"/>
    <col min="8969" max="8974" width="6.625" customWidth="1"/>
    <col min="8975" max="8975" width="7.25" customWidth="1"/>
    <col min="8976" max="8976" width="7" customWidth="1"/>
    <col min="9217" max="9217" width="1.625" customWidth="1"/>
    <col min="9218" max="9219" width="2.625" customWidth="1"/>
    <col min="9220" max="9221" width="6.625" customWidth="1"/>
    <col min="9222" max="9222" width="2.625" customWidth="1"/>
    <col min="9223" max="9223" width="5.625" customWidth="1"/>
    <col min="9224" max="9224" width="4.25" customWidth="1"/>
    <col min="9225" max="9230" width="6.625" customWidth="1"/>
    <col min="9231" max="9231" width="7.25" customWidth="1"/>
    <col min="9232" max="9232" width="7" customWidth="1"/>
    <col min="9473" max="9473" width="1.625" customWidth="1"/>
    <col min="9474" max="9475" width="2.625" customWidth="1"/>
    <col min="9476" max="9477" width="6.625" customWidth="1"/>
    <col min="9478" max="9478" width="2.625" customWidth="1"/>
    <col min="9479" max="9479" width="5.625" customWidth="1"/>
    <col min="9480" max="9480" width="4.25" customWidth="1"/>
    <col min="9481" max="9486" width="6.625" customWidth="1"/>
    <col min="9487" max="9487" width="7.25" customWidth="1"/>
    <col min="9488" max="9488" width="7" customWidth="1"/>
    <col min="9729" max="9729" width="1.625" customWidth="1"/>
    <col min="9730" max="9731" width="2.625" customWidth="1"/>
    <col min="9732" max="9733" width="6.625" customWidth="1"/>
    <col min="9734" max="9734" width="2.625" customWidth="1"/>
    <col min="9735" max="9735" width="5.625" customWidth="1"/>
    <col min="9736" max="9736" width="4.25" customWidth="1"/>
    <col min="9737" max="9742" width="6.625" customWidth="1"/>
    <col min="9743" max="9743" width="7.25" customWidth="1"/>
    <col min="9744" max="9744" width="7" customWidth="1"/>
    <col min="9985" max="9985" width="1.625" customWidth="1"/>
    <col min="9986" max="9987" width="2.625" customWidth="1"/>
    <col min="9988" max="9989" width="6.625" customWidth="1"/>
    <col min="9990" max="9990" width="2.625" customWidth="1"/>
    <col min="9991" max="9991" width="5.625" customWidth="1"/>
    <col min="9992" max="9992" width="4.25" customWidth="1"/>
    <col min="9993" max="9998" width="6.625" customWidth="1"/>
    <col min="9999" max="9999" width="7.25" customWidth="1"/>
    <col min="10000" max="10000" width="7" customWidth="1"/>
    <col min="10241" max="10241" width="1.625" customWidth="1"/>
    <col min="10242" max="10243" width="2.625" customWidth="1"/>
    <col min="10244" max="10245" width="6.625" customWidth="1"/>
    <col min="10246" max="10246" width="2.625" customWidth="1"/>
    <col min="10247" max="10247" width="5.625" customWidth="1"/>
    <col min="10248" max="10248" width="4.25" customWidth="1"/>
    <col min="10249" max="10254" width="6.625" customWidth="1"/>
    <col min="10255" max="10255" width="7.25" customWidth="1"/>
    <col min="10256" max="10256" width="7" customWidth="1"/>
    <col min="10497" max="10497" width="1.625" customWidth="1"/>
    <col min="10498" max="10499" width="2.625" customWidth="1"/>
    <col min="10500" max="10501" width="6.625" customWidth="1"/>
    <col min="10502" max="10502" width="2.625" customWidth="1"/>
    <col min="10503" max="10503" width="5.625" customWidth="1"/>
    <col min="10504" max="10504" width="4.25" customWidth="1"/>
    <col min="10505" max="10510" width="6.625" customWidth="1"/>
    <col min="10511" max="10511" width="7.25" customWidth="1"/>
    <col min="10512" max="10512" width="7" customWidth="1"/>
    <col min="10753" max="10753" width="1.625" customWidth="1"/>
    <col min="10754" max="10755" width="2.625" customWidth="1"/>
    <col min="10756" max="10757" width="6.625" customWidth="1"/>
    <col min="10758" max="10758" width="2.625" customWidth="1"/>
    <col min="10759" max="10759" width="5.625" customWidth="1"/>
    <col min="10760" max="10760" width="4.25" customWidth="1"/>
    <col min="10761" max="10766" width="6.625" customWidth="1"/>
    <col min="10767" max="10767" width="7.25" customWidth="1"/>
    <col min="10768" max="10768" width="7" customWidth="1"/>
    <col min="11009" max="11009" width="1.625" customWidth="1"/>
    <col min="11010" max="11011" width="2.625" customWidth="1"/>
    <col min="11012" max="11013" width="6.625" customWidth="1"/>
    <col min="11014" max="11014" width="2.625" customWidth="1"/>
    <col min="11015" max="11015" width="5.625" customWidth="1"/>
    <col min="11016" max="11016" width="4.25" customWidth="1"/>
    <col min="11017" max="11022" width="6.625" customWidth="1"/>
    <col min="11023" max="11023" width="7.25" customWidth="1"/>
    <col min="11024" max="11024" width="7" customWidth="1"/>
    <col min="11265" max="11265" width="1.625" customWidth="1"/>
    <col min="11266" max="11267" width="2.625" customWidth="1"/>
    <col min="11268" max="11269" width="6.625" customWidth="1"/>
    <col min="11270" max="11270" width="2.625" customWidth="1"/>
    <col min="11271" max="11271" width="5.625" customWidth="1"/>
    <col min="11272" max="11272" width="4.25" customWidth="1"/>
    <col min="11273" max="11278" width="6.625" customWidth="1"/>
    <col min="11279" max="11279" width="7.25" customWidth="1"/>
    <col min="11280" max="11280" width="7" customWidth="1"/>
    <col min="11521" max="11521" width="1.625" customWidth="1"/>
    <col min="11522" max="11523" width="2.625" customWidth="1"/>
    <col min="11524" max="11525" width="6.625" customWidth="1"/>
    <col min="11526" max="11526" width="2.625" customWidth="1"/>
    <col min="11527" max="11527" width="5.625" customWidth="1"/>
    <col min="11528" max="11528" width="4.25" customWidth="1"/>
    <col min="11529" max="11534" width="6.625" customWidth="1"/>
    <col min="11535" max="11535" width="7.25" customWidth="1"/>
    <col min="11536" max="11536" width="7" customWidth="1"/>
    <col min="11777" max="11777" width="1.625" customWidth="1"/>
    <col min="11778" max="11779" width="2.625" customWidth="1"/>
    <col min="11780" max="11781" width="6.625" customWidth="1"/>
    <col min="11782" max="11782" width="2.625" customWidth="1"/>
    <col min="11783" max="11783" width="5.625" customWidth="1"/>
    <col min="11784" max="11784" width="4.25" customWidth="1"/>
    <col min="11785" max="11790" width="6.625" customWidth="1"/>
    <col min="11791" max="11791" width="7.25" customWidth="1"/>
    <col min="11792" max="11792" width="7" customWidth="1"/>
    <col min="12033" max="12033" width="1.625" customWidth="1"/>
    <col min="12034" max="12035" width="2.625" customWidth="1"/>
    <col min="12036" max="12037" width="6.625" customWidth="1"/>
    <col min="12038" max="12038" width="2.625" customWidth="1"/>
    <col min="12039" max="12039" width="5.625" customWidth="1"/>
    <col min="12040" max="12040" width="4.25" customWidth="1"/>
    <col min="12041" max="12046" width="6.625" customWidth="1"/>
    <col min="12047" max="12047" width="7.25" customWidth="1"/>
    <col min="12048" max="12048" width="7" customWidth="1"/>
    <col min="12289" max="12289" width="1.625" customWidth="1"/>
    <col min="12290" max="12291" width="2.625" customWidth="1"/>
    <col min="12292" max="12293" width="6.625" customWidth="1"/>
    <col min="12294" max="12294" width="2.625" customWidth="1"/>
    <col min="12295" max="12295" width="5.625" customWidth="1"/>
    <col min="12296" max="12296" width="4.25" customWidth="1"/>
    <col min="12297" max="12302" width="6.625" customWidth="1"/>
    <col min="12303" max="12303" width="7.25" customWidth="1"/>
    <col min="12304" max="12304" width="7" customWidth="1"/>
    <col min="12545" max="12545" width="1.625" customWidth="1"/>
    <col min="12546" max="12547" width="2.625" customWidth="1"/>
    <col min="12548" max="12549" width="6.625" customWidth="1"/>
    <col min="12550" max="12550" width="2.625" customWidth="1"/>
    <col min="12551" max="12551" width="5.625" customWidth="1"/>
    <col min="12552" max="12552" width="4.25" customWidth="1"/>
    <col min="12553" max="12558" width="6.625" customWidth="1"/>
    <col min="12559" max="12559" width="7.25" customWidth="1"/>
    <col min="12560" max="12560" width="7" customWidth="1"/>
    <col min="12801" max="12801" width="1.625" customWidth="1"/>
    <col min="12802" max="12803" width="2.625" customWidth="1"/>
    <col min="12804" max="12805" width="6.625" customWidth="1"/>
    <col min="12806" max="12806" width="2.625" customWidth="1"/>
    <col min="12807" max="12807" width="5.625" customWidth="1"/>
    <col min="12808" max="12808" width="4.25" customWidth="1"/>
    <col min="12809" max="12814" width="6.625" customWidth="1"/>
    <col min="12815" max="12815" width="7.25" customWidth="1"/>
    <col min="12816" max="12816" width="7" customWidth="1"/>
    <col min="13057" max="13057" width="1.625" customWidth="1"/>
    <col min="13058" max="13059" width="2.625" customWidth="1"/>
    <col min="13060" max="13061" width="6.625" customWidth="1"/>
    <col min="13062" max="13062" width="2.625" customWidth="1"/>
    <col min="13063" max="13063" width="5.625" customWidth="1"/>
    <col min="13064" max="13064" width="4.25" customWidth="1"/>
    <col min="13065" max="13070" width="6.625" customWidth="1"/>
    <col min="13071" max="13071" width="7.25" customWidth="1"/>
    <col min="13072" max="13072" width="7" customWidth="1"/>
    <col min="13313" max="13313" width="1.625" customWidth="1"/>
    <col min="13314" max="13315" width="2.625" customWidth="1"/>
    <col min="13316" max="13317" width="6.625" customWidth="1"/>
    <col min="13318" max="13318" width="2.625" customWidth="1"/>
    <col min="13319" max="13319" width="5.625" customWidth="1"/>
    <col min="13320" max="13320" width="4.25" customWidth="1"/>
    <col min="13321" max="13326" width="6.625" customWidth="1"/>
    <col min="13327" max="13327" width="7.25" customWidth="1"/>
    <col min="13328" max="13328" width="7" customWidth="1"/>
    <col min="13569" max="13569" width="1.625" customWidth="1"/>
    <col min="13570" max="13571" width="2.625" customWidth="1"/>
    <col min="13572" max="13573" width="6.625" customWidth="1"/>
    <col min="13574" max="13574" width="2.625" customWidth="1"/>
    <col min="13575" max="13575" width="5.625" customWidth="1"/>
    <col min="13576" max="13576" width="4.25" customWidth="1"/>
    <col min="13577" max="13582" width="6.625" customWidth="1"/>
    <col min="13583" max="13583" width="7.25" customWidth="1"/>
    <col min="13584" max="13584" width="7" customWidth="1"/>
    <col min="13825" max="13825" width="1.625" customWidth="1"/>
    <col min="13826" max="13827" width="2.625" customWidth="1"/>
    <col min="13828" max="13829" width="6.625" customWidth="1"/>
    <col min="13830" max="13830" width="2.625" customWidth="1"/>
    <col min="13831" max="13831" width="5.625" customWidth="1"/>
    <col min="13832" max="13832" width="4.25" customWidth="1"/>
    <col min="13833" max="13838" width="6.625" customWidth="1"/>
    <col min="13839" max="13839" width="7.25" customWidth="1"/>
    <col min="13840" max="13840" width="7" customWidth="1"/>
    <col min="14081" max="14081" width="1.625" customWidth="1"/>
    <col min="14082" max="14083" width="2.625" customWidth="1"/>
    <col min="14084" max="14085" width="6.625" customWidth="1"/>
    <col min="14086" max="14086" width="2.625" customWidth="1"/>
    <col min="14087" max="14087" width="5.625" customWidth="1"/>
    <col min="14088" max="14088" width="4.25" customWidth="1"/>
    <col min="14089" max="14094" width="6.625" customWidth="1"/>
    <col min="14095" max="14095" width="7.25" customWidth="1"/>
    <col min="14096" max="14096" width="7" customWidth="1"/>
    <col min="14337" max="14337" width="1.625" customWidth="1"/>
    <col min="14338" max="14339" width="2.625" customWidth="1"/>
    <col min="14340" max="14341" width="6.625" customWidth="1"/>
    <col min="14342" max="14342" width="2.625" customWidth="1"/>
    <col min="14343" max="14343" width="5.625" customWidth="1"/>
    <col min="14344" max="14344" width="4.25" customWidth="1"/>
    <col min="14345" max="14350" width="6.625" customWidth="1"/>
    <col min="14351" max="14351" width="7.25" customWidth="1"/>
    <col min="14352" max="14352" width="7" customWidth="1"/>
    <col min="14593" max="14593" width="1.625" customWidth="1"/>
    <col min="14594" max="14595" width="2.625" customWidth="1"/>
    <col min="14596" max="14597" width="6.625" customWidth="1"/>
    <col min="14598" max="14598" width="2.625" customWidth="1"/>
    <col min="14599" max="14599" width="5.625" customWidth="1"/>
    <col min="14600" max="14600" width="4.25" customWidth="1"/>
    <col min="14601" max="14606" width="6.625" customWidth="1"/>
    <col min="14607" max="14607" width="7.25" customWidth="1"/>
    <col min="14608" max="14608" width="7" customWidth="1"/>
    <col min="14849" max="14849" width="1.625" customWidth="1"/>
    <col min="14850" max="14851" width="2.625" customWidth="1"/>
    <col min="14852" max="14853" width="6.625" customWidth="1"/>
    <col min="14854" max="14854" width="2.625" customWidth="1"/>
    <col min="14855" max="14855" width="5.625" customWidth="1"/>
    <col min="14856" max="14856" width="4.25" customWidth="1"/>
    <col min="14857" max="14862" width="6.625" customWidth="1"/>
    <col min="14863" max="14863" width="7.25" customWidth="1"/>
    <col min="14864" max="14864" width="7" customWidth="1"/>
    <col min="15105" max="15105" width="1.625" customWidth="1"/>
    <col min="15106" max="15107" width="2.625" customWidth="1"/>
    <col min="15108" max="15109" width="6.625" customWidth="1"/>
    <col min="15110" max="15110" width="2.625" customWidth="1"/>
    <col min="15111" max="15111" width="5.625" customWidth="1"/>
    <col min="15112" max="15112" width="4.25" customWidth="1"/>
    <col min="15113" max="15118" width="6.625" customWidth="1"/>
    <col min="15119" max="15119" width="7.25" customWidth="1"/>
    <col min="15120" max="15120" width="7" customWidth="1"/>
    <col min="15361" max="15361" width="1.625" customWidth="1"/>
    <col min="15362" max="15363" width="2.625" customWidth="1"/>
    <col min="15364" max="15365" width="6.625" customWidth="1"/>
    <col min="15366" max="15366" width="2.625" customWidth="1"/>
    <col min="15367" max="15367" width="5.625" customWidth="1"/>
    <col min="15368" max="15368" width="4.25" customWidth="1"/>
    <col min="15369" max="15374" width="6.625" customWidth="1"/>
    <col min="15375" max="15375" width="7.25" customWidth="1"/>
    <col min="15376" max="15376" width="7" customWidth="1"/>
    <col min="15617" max="15617" width="1.625" customWidth="1"/>
    <col min="15618" max="15619" width="2.625" customWidth="1"/>
    <col min="15620" max="15621" width="6.625" customWidth="1"/>
    <col min="15622" max="15622" width="2.625" customWidth="1"/>
    <col min="15623" max="15623" width="5.625" customWidth="1"/>
    <col min="15624" max="15624" width="4.25" customWidth="1"/>
    <col min="15625" max="15630" width="6.625" customWidth="1"/>
    <col min="15631" max="15631" width="7.25" customWidth="1"/>
    <col min="15632" max="15632" width="7" customWidth="1"/>
    <col min="15873" max="15873" width="1.625" customWidth="1"/>
    <col min="15874" max="15875" width="2.625" customWidth="1"/>
    <col min="15876" max="15877" width="6.625" customWidth="1"/>
    <col min="15878" max="15878" width="2.625" customWidth="1"/>
    <col min="15879" max="15879" width="5.625" customWidth="1"/>
    <col min="15880" max="15880" width="4.25" customWidth="1"/>
    <col min="15881" max="15886" width="6.625" customWidth="1"/>
    <col min="15887" max="15887" width="7.25" customWidth="1"/>
    <col min="15888" max="15888" width="7" customWidth="1"/>
    <col min="16129" max="16129" width="1.625" customWidth="1"/>
    <col min="16130" max="16131" width="2.625" customWidth="1"/>
    <col min="16132" max="16133" width="6.625" customWidth="1"/>
    <col min="16134" max="16134" width="2.625" customWidth="1"/>
    <col min="16135" max="16135" width="5.625" customWidth="1"/>
    <col min="16136" max="16136" width="4.25" customWidth="1"/>
    <col min="16137" max="16142" width="6.625" customWidth="1"/>
    <col min="16143" max="16143" width="7.25" customWidth="1"/>
    <col min="16144" max="16144" width="7" customWidth="1"/>
  </cols>
  <sheetData>
    <row r="2" spans="1:16" s="5" customFormat="1" ht="29.25" customHeight="1" x14ac:dyDescent="0.2">
      <c r="A2" s="35"/>
      <c r="B2" s="36"/>
      <c r="C2" s="37"/>
      <c r="D2" s="37"/>
      <c r="E2" s="37"/>
      <c r="F2" s="37"/>
      <c r="G2" s="37"/>
      <c r="H2" s="37"/>
      <c r="I2" s="38" t="s">
        <v>42</v>
      </c>
      <c r="J2" s="37"/>
      <c r="K2" s="37"/>
      <c r="L2" s="37"/>
      <c r="M2" s="37"/>
      <c r="N2" s="37"/>
      <c r="O2" s="37"/>
      <c r="P2" s="39"/>
    </row>
    <row r="3" spans="1:16" s="5" customFormat="1" ht="18" customHeight="1" x14ac:dyDescent="0.15">
      <c r="A3" s="35"/>
      <c r="B3" s="40"/>
      <c r="C3" s="41"/>
      <c r="D3" s="41"/>
      <c r="E3" s="41"/>
      <c r="F3" s="41"/>
      <c r="G3" s="41"/>
      <c r="H3" s="41"/>
      <c r="I3" s="41"/>
      <c r="J3" s="41"/>
      <c r="K3" s="41"/>
      <c r="L3" s="41"/>
      <c r="M3" s="87" t="s">
        <v>43</v>
      </c>
      <c r="N3" s="87"/>
      <c r="O3" s="87"/>
      <c r="P3" s="88"/>
    </row>
    <row r="4" spans="1:16" s="5" customFormat="1" ht="19.5" customHeight="1" x14ac:dyDescent="0.15">
      <c r="A4" s="35"/>
      <c r="B4" s="42"/>
      <c r="C4" s="52" t="s">
        <v>57</v>
      </c>
      <c r="D4" s="52"/>
      <c r="E4" s="52"/>
      <c r="F4" s="52"/>
      <c r="G4" s="52"/>
      <c r="H4" s="52"/>
      <c r="I4" s="2" t="s">
        <v>2</v>
      </c>
      <c r="J4" s="41"/>
      <c r="K4" s="41"/>
      <c r="L4" s="41"/>
      <c r="M4" s="41"/>
      <c r="N4" s="41"/>
      <c r="O4" s="41"/>
      <c r="P4" s="43"/>
    </row>
    <row r="5" spans="1:16" s="5" customFormat="1" ht="19.5" customHeight="1" x14ac:dyDescent="0.15">
      <c r="A5" s="35"/>
      <c r="B5" s="40"/>
      <c r="C5" s="41"/>
      <c r="D5" s="41"/>
      <c r="E5" s="41"/>
      <c r="F5" s="41"/>
      <c r="G5" s="41"/>
      <c r="H5" s="41"/>
      <c r="I5" s="41"/>
      <c r="J5" s="41"/>
      <c r="K5" s="41"/>
      <c r="L5" s="41"/>
      <c r="M5" s="44"/>
      <c r="N5" s="41"/>
      <c r="O5" s="41"/>
      <c r="P5" s="43"/>
    </row>
    <row r="6" spans="1:16" s="5" customFormat="1" ht="23.25" customHeight="1" x14ac:dyDescent="0.15">
      <c r="A6" s="35"/>
      <c r="B6" s="40"/>
      <c r="C6" s="57" t="s">
        <v>44</v>
      </c>
      <c r="D6" s="89"/>
      <c r="E6" s="89"/>
      <c r="F6" s="2" t="s">
        <v>45</v>
      </c>
      <c r="G6" s="41"/>
      <c r="H6" s="41"/>
      <c r="I6" s="41"/>
      <c r="J6" s="41"/>
      <c r="K6" s="41"/>
      <c r="L6" s="41"/>
      <c r="M6" s="41"/>
      <c r="N6" s="41"/>
      <c r="O6" s="41"/>
      <c r="P6" s="43"/>
    </row>
    <row r="7" spans="1:16" s="5" customFormat="1" ht="23.25" customHeight="1" x14ac:dyDescent="0.15">
      <c r="A7" s="35"/>
      <c r="B7" s="40"/>
      <c r="C7" s="57" t="s">
        <v>46</v>
      </c>
      <c r="D7" s="89"/>
      <c r="E7" s="89"/>
      <c r="F7" s="2" t="s">
        <v>45</v>
      </c>
      <c r="G7" s="41"/>
      <c r="H7" s="41"/>
      <c r="I7" s="41"/>
      <c r="J7" s="41"/>
      <c r="K7" s="2"/>
      <c r="L7" s="2" t="s">
        <v>47</v>
      </c>
      <c r="M7" s="44"/>
      <c r="N7" s="41"/>
      <c r="O7" s="41"/>
      <c r="P7" s="43"/>
    </row>
    <row r="8" spans="1:16" s="5" customFormat="1" ht="23.25" customHeight="1" x14ac:dyDescent="0.15">
      <c r="A8" s="35"/>
      <c r="B8" s="40"/>
      <c r="C8" s="27"/>
      <c r="D8" s="45"/>
      <c r="E8" s="45"/>
      <c r="F8" s="2"/>
      <c r="G8" s="41"/>
      <c r="H8" s="41"/>
      <c r="I8" s="41"/>
      <c r="J8" s="41"/>
      <c r="K8" s="2"/>
      <c r="L8" s="2"/>
      <c r="M8" s="44"/>
      <c r="N8" s="41"/>
      <c r="O8" s="41"/>
      <c r="P8" s="43"/>
    </row>
    <row r="9" spans="1:16" s="5" customFormat="1" ht="23.25" customHeight="1" x14ac:dyDescent="0.15">
      <c r="A9" s="35"/>
      <c r="B9" s="40"/>
      <c r="C9" s="90" t="s">
        <v>48</v>
      </c>
      <c r="D9" s="91"/>
      <c r="E9" s="91"/>
      <c r="F9" s="2" t="s">
        <v>45</v>
      </c>
      <c r="G9" s="4" t="s">
        <v>59</v>
      </c>
      <c r="H9" s="41"/>
      <c r="I9" s="41"/>
      <c r="J9" s="41"/>
      <c r="K9" s="41"/>
      <c r="L9" s="41"/>
      <c r="M9" s="41"/>
      <c r="N9" s="41"/>
      <c r="O9" s="41"/>
      <c r="P9" s="43"/>
    </row>
    <row r="10" spans="1:16" s="5" customFormat="1" ht="27" customHeight="1" x14ac:dyDescent="0.15">
      <c r="A10" s="35"/>
      <c r="B10" s="82" t="s">
        <v>49</v>
      </c>
      <c r="C10" s="83"/>
      <c r="D10" s="83"/>
      <c r="E10" s="84"/>
      <c r="F10" s="85" t="s">
        <v>50</v>
      </c>
      <c r="G10" s="83"/>
      <c r="H10" s="83"/>
      <c r="I10" s="83"/>
      <c r="J10" s="83"/>
      <c r="K10" s="83"/>
      <c r="L10" s="83"/>
      <c r="M10" s="83"/>
      <c r="N10" s="83"/>
      <c r="O10" s="83"/>
      <c r="P10" s="86"/>
    </row>
    <row r="11" spans="1:16" s="5" customFormat="1" ht="31.5" customHeight="1" x14ac:dyDescent="0.15">
      <c r="A11" s="35"/>
      <c r="B11" s="92"/>
      <c r="C11" s="93"/>
      <c r="D11" s="93"/>
      <c r="E11" s="94"/>
      <c r="F11" s="98"/>
      <c r="G11" s="93"/>
      <c r="H11" s="93"/>
      <c r="I11" s="93"/>
      <c r="J11" s="93"/>
      <c r="K11" s="93"/>
      <c r="L11" s="93"/>
      <c r="M11" s="93"/>
      <c r="N11" s="93"/>
      <c r="O11" s="93"/>
      <c r="P11" s="99"/>
    </row>
    <row r="12" spans="1:16" s="5" customFormat="1" ht="31.5" customHeight="1" x14ac:dyDescent="0.15">
      <c r="A12" s="35"/>
      <c r="B12" s="95"/>
      <c r="C12" s="96"/>
      <c r="D12" s="96"/>
      <c r="E12" s="97"/>
      <c r="F12" s="100"/>
      <c r="G12" s="96"/>
      <c r="H12" s="96"/>
      <c r="I12" s="96"/>
      <c r="J12" s="96"/>
      <c r="K12" s="96"/>
      <c r="L12" s="96"/>
      <c r="M12" s="96"/>
      <c r="N12" s="96"/>
      <c r="O12" s="96"/>
      <c r="P12" s="101"/>
    </row>
    <row r="13" spans="1:16" s="5" customFormat="1" ht="31.5" customHeight="1" x14ac:dyDescent="0.15">
      <c r="A13" s="35"/>
      <c r="B13" s="92"/>
      <c r="C13" s="93"/>
      <c r="D13" s="93"/>
      <c r="E13" s="94"/>
      <c r="F13" s="102"/>
      <c r="G13" s="93"/>
      <c r="H13" s="93"/>
      <c r="I13" s="93"/>
      <c r="J13" s="93"/>
      <c r="K13" s="93"/>
      <c r="L13" s="93"/>
      <c r="M13" s="93"/>
      <c r="N13" s="93"/>
      <c r="O13" s="93"/>
      <c r="P13" s="99"/>
    </row>
    <row r="14" spans="1:16" s="5" customFormat="1" ht="31.5" customHeight="1" x14ac:dyDescent="0.15">
      <c r="A14" s="35"/>
      <c r="B14" s="95"/>
      <c r="C14" s="96"/>
      <c r="D14" s="96"/>
      <c r="E14" s="97"/>
      <c r="F14" s="100"/>
      <c r="G14" s="96"/>
      <c r="H14" s="96"/>
      <c r="I14" s="96"/>
      <c r="J14" s="96"/>
      <c r="K14" s="96"/>
      <c r="L14" s="96"/>
      <c r="M14" s="96"/>
      <c r="N14" s="96"/>
      <c r="O14" s="96"/>
      <c r="P14" s="101"/>
    </row>
    <row r="15" spans="1:16" s="5" customFormat="1" ht="31.5" customHeight="1" x14ac:dyDescent="0.15">
      <c r="A15" s="35"/>
      <c r="B15" s="92"/>
      <c r="C15" s="93"/>
      <c r="D15" s="93"/>
      <c r="E15" s="94"/>
      <c r="F15" s="98"/>
      <c r="G15" s="93"/>
      <c r="H15" s="93"/>
      <c r="I15" s="93"/>
      <c r="J15" s="93"/>
      <c r="K15" s="93"/>
      <c r="L15" s="93"/>
      <c r="M15" s="93"/>
      <c r="N15" s="93"/>
      <c r="O15" s="93"/>
      <c r="P15" s="99"/>
    </row>
    <row r="16" spans="1:16" s="5" customFormat="1" ht="31.5" customHeight="1" x14ac:dyDescent="0.15">
      <c r="A16" s="35"/>
      <c r="B16" s="95"/>
      <c r="C16" s="96"/>
      <c r="D16" s="96"/>
      <c r="E16" s="97"/>
      <c r="F16" s="100"/>
      <c r="G16" s="96"/>
      <c r="H16" s="96"/>
      <c r="I16" s="96"/>
      <c r="J16" s="96"/>
      <c r="K16" s="96"/>
      <c r="L16" s="96"/>
      <c r="M16" s="96"/>
      <c r="N16" s="96"/>
      <c r="O16" s="96"/>
      <c r="P16" s="101"/>
    </row>
    <row r="17" spans="1:16" s="5" customFormat="1" ht="31.5" customHeight="1" x14ac:dyDescent="0.15">
      <c r="A17" s="35"/>
      <c r="B17" s="92"/>
      <c r="C17" s="93"/>
      <c r="D17" s="93"/>
      <c r="E17" s="94"/>
      <c r="F17" s="98"/>
      <c r="G17" s="93"/>
      <c r="H17" s="93"/>
      <c r="I17" s="93"/>
      <c r="J17" s="93"/>
      <c r="K17" s="93"/>
      <c r="L17" s="93"/>
      <c r="M17" s="93"/>
      <c r="N17" s="93"/>
      <c r="O17" s="93"/>
      <c r="P17" s="99"/>
    </row>
    <row r="18" spans="1:16" s="5" customFormat="1" ht="31.5" customHeight="1" x14ac:dyDescent="0.15">
      <c r="A18" s="35"/>
      <c r="B18" s="95"/>
      <c r="C18" s="96"/>
      <c r="D18" s="96"/>
      <c r="E18" s="97"/>
      <c r="F18" s="100"/>
      <c r="G18" s="96"/>
      <c r="H18" s="96"/>
      <c r="I18" s="96"/>
      <c r="J18" s="96"/>
      <c r="K18" s="96"/>
      <c r="L18" s="96"/>
      <c r="M18" s="96"/>
      <c r="N18" s="96"/>
      <c r="O18" s="96"/>
      <c r="P18" s="101"/>
    </row>
    <row r="19" spans="1:16" s="5" customFormat="1" ht="31.5" customHeight="1" x14ac:dyDescent="0.15">
      <c r="A19" s="35"/>
      <c r="B19" s="92"/>
      <c r="C19" s="93"/>
      <c r="D19" s="93"/>
      <c r="E19" s="94"/>
      <c r="F19" s="98"/>
      <c r="G19" s="93"/>
      <c r="H19" s="93"/>
      <c r="I19" s="93"/>
      <c r="J19" s="93"/>
      <c r="K19" s="93"/>
      <c r="L19" s="93"/>
      <c r="M19" s="93"/>
      <c r="N19" s="93"/>
      <c r="O19" s="93"/>
      <c r="P19" s="99"/>
    </row>
    <row r="20" spans="1:16" s="5" customFormat="1" ht="31.5" customHeight="1" x14ac:dyDescent="0.15">
      <c r="A20" s="35"/>
      <c r="B20" s="95"/>
      <c r="C20" s="96"/>
      <c r="D20" s="96"/>
      <c r="E20" s="97"/>
      <c r="F20" s="100"/>
      <c r="G20" s="96"/>
      <c r="H20" s="96"/>
      <c r="I20" s="96"/>
      <c r="J20" s="96"/>
      <c r="K20" s="96"/>
      <c r="L20" s="96"/>
      <c r="M20" s="96"/>
      <c r="N20" s="96"/>
      <c r="O20" s="96"/>
      <c r="P20" s="101"/>
    </row>
    <row r="21" spans="1:16" s="5" customFormat="1" ht="31.5" customHeight="1" x14ac:dyDescent="0.15">
      <c r="A21" s="35"/>
      <c r="B21" s="92"/>
      <c r="C21" s="93"/>
      <c r="D21" s="93"/>
      <c r="E21" s="94"/>
      <c r="F21" s="98"/>
      <c r="G21" s="93"/>
      <c r="H21" s="93"/>
      <c r="I21" s="93"/>
      <c r="J21" s="93"/>
      <c r="K21" s="93"/>
      <c r="L21" s="93"/>
      <c r="M21" s="93"/>
      <c r="N21" s="93"/>
      <c r="O21" s="93"/>
      <c r="P21" s="99"/>
    </row>
    <row r="22" spans="1:16" s="5" customFormat="1" ht="31.5" customHeight="1" x14ac:dyDescent="0.15">
      <c r="A22" s="35"/>
      <c r="B22" s="95"/>
      <c r="C22" s="96"/>
      <c r="D22" s="96"/>
      <c r="E22" s="97"/>
      <c r="F22" s="100"/>
      <c r="G22" s="96"/>
      <c r="H22" s="96"/>
      <c r="I22" s="96"/>
      <c r="J22" s="96"/>
      <c r="K22" s="96"/>
      <c r="L22" s="96"/>
      <c r="M22" s="96"/>
      <c r="N22" s="96"/>
      <c r="O22" s="96"/>
      <c r="P22" s="101"/>
    </row>
    <row r="23" spans="1:16" s="5" customFormat="1" ht="31.5" customHeight="1" x14ac:dyDescent="0.15">
      <c r="A23" s="35"/>
      <c r="B23" s="92"/>
      <c r="C23" s="93"/>
      <c r="D23" s="93"/>
      <c r="E23" s="94"/>
      <c r="F23" s="98"/>
      <c r="G23" s="93"/>
      <c r="H23" s="93"/>
      <c r="I23" s="93"/>
      <c r="J23" s="93"/>
      <c r="K23" s="93"/>
      <c r="L23" s="93"/>
      <c r="M23" s="93"/>
      <c r="N23" s="93"/>
      <c r="O23" s="93"/>
      <c r="P23" s="99"/>
    </row>
    <row r="24" spans="1:16" s="5" customFormat="1" ht="31.5" customHeight="1" x14ac:dyDescent="0.15">
      <c r="A24" s="35"/>
      <c r="B24" s="103"/>
      <c r="C24" s="104"/>
      <c r="D24" s="104"/>
      <c r="E24" s="105"/>
      <c r="F24" s="106"/>
      <c r="G24" s="104"/>
      <c r="H24" s="104"/>
      <c r="I24" s="104"/>
      <c r="J24" s="104"/>
      <c r="K24" s="104"/>
      <c r="L24" s="104"/>
      <c r="M24" s="104"/>
      <c r="N24" s="104"/>
      <c r="O24" s="104"/>
      <c r="P24" s="107"/>
    </row>
    <row r="25" spans="1:16" ht="30" customHeight="1" x14ac:dyDescent="0.15">
      <c r="B25" t="s">
        <v>51</v>
      </c>
      <c r="F25" s="108">
        <v>46244</v>
      </c>
      <c r="G25" s="108"/>
      <c r="H25" s="108"/>
      <c r="I25" s="108"/>
      <c r="J25" s="108"/>
      <c r="K25" t="s">
        <v>58</v>
      </c>
    </row>
  </sheetData>
  <mergeCells count="22">
    <mergeCell ref="B23:E24"/>
    <mergeCell ref="F23:P24"/>
    <mergeCell ref="F25:J25"/>
    <mergeCell ref="B17:E18"/>
    <mergeCell ref="F17:P18"/>
    <mergeCell ref="B19:E20"/>
    <mergeCell ref="F19:P20"/>
    <mergeCell ref="B21:E22"/>
    <mergeCell ref="F21:P22"/>
    <mergeCell ref="B11:E12"/>
    <mergeCell ref="F11:P12"/>
    <mergeCell ref="B13:E14"/>
    <mergeCell ref="F13:P14"/>
    <mergeCell ref="B15:E16"/>
    <mergeCell ref="F15:P16"/>
    <mergeCell ref="B10:E10"/>
    <mergeCell ref="F10:P10"/>
    <mergeCell ref="M3:P3"/>
    <mergeCell ref="C4:H4"/>
    <mergeCell ref="C6:E6"/>
    <mergeCell ref="C7:E7"/>
    <mergeCell ref="C9:E9"/>
  </mergeCells>
  <phoneticPr fontId="3"/>
  <printOptions horizontalCentered="1" verticalCentered="1"/>
  <pageMargins left="0.19685039370078741" right="0.23622047244094491" top="0.39370078740157483" bottom="0.39370078740157483" header="0.43307086614173229" footer="0.51181102362204722"/>
  <pageSetup paperSize="9" scale="96"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11536-2F3D-4889-868E-BFDD1491A27A}">
  <dimension ref="B2:O45"/>
  <sheetViews>
    <sheetView tabSelected="1" view="pageBreakPreview" topLeftCell="A28" zoomScaleNormal="100" zoomScaleSheetLayoutView="100" workbookViewId="0">
      <selection activeCell="F14" sqref="F14"/>
    </sheetView>
  </sheetViews>
  <sheetFormatPr defaultRowHeight="13.5" x14ac:dyDescent="0.15"/>
  <cols>
    <col min="2" max="2" width="1.875" customWidth="1"/>
    <col min="3" max="3" width="4.125" customWidth="1"/>
    <col min="4" max="4" width="3" customWidth="1"/>
    <col min="5" max="5" width="1.125" customWidth="1"/>
    <col min="6" max="6" width="7.25" customWidth="1"/>
    <col min="7" max="10" width="8.625" customWidth="1"/>
    <col min="11" max="11" width="6.125" customWidth="1"/>
    <col min="12" max="14" width="8.625" customWidth="1"/>
    <col min="15" max="15" width="1.875" customWidth="1"/>
    <col min="258" max="258" width="1.875" customWidth="1"/>
    <col min="259" max="259" width="4.125" customWidth="1"/>
    <col min="260" max="260" width="3" customWidth="1"/>
    <col min="261" max="261" width="1.125" customWidth="1"/>
    <col min="262" max="262" width="7.25" customWidth="1"/>
    <col min="263" max="266" width="8.625" customWidth="1"/>
    <col min="267" max="267" width="6.125" customWidth="1"/>
    <col min="268" max="270" width="8.625" customWidth="1"/>
    <col min="271" max="271" width="1.875" customWidth="1"/>
    <col min="514" max="514" width="1.875" customWidth="1"/>
    <col min="515" max="515" width="4.125" customWidth="1"/>
    <col min="516" max="516" width="3" customWidth="1"/>
    <col min="517" max="517" width="1.125" customWidth="1"/>
    <col min="518" max="518" width="7.25" customWidth="1"/>
    <col min="519" max="522" width="8.625" customWidth="1"/>
    <col min="523" max="523" width="6.125" customWidth="1"/>
    <col min="524" max="526" width="8.625" customWidth="1"/>
    <col min="527" max="527" width="1.875" customWidth="1"/>
    <col min="770" max="770" width="1.875" customWidth="1"/>
    <col min="771" max="771" width="4.125" customWidth="1"/>
    <col min="772" max="772" width="3" customWidth="1"/>
    <col min="773" max="773" width="1.125" customWidth="1"/>
    <col min="774" max="774" width="7.25" customWidth="1"/>
    <col min="775" max="778" width="8.625" customWidth="1"/>
    <col min="779" max="779" width="6.125" customWidth="1"/>
    <col min="780" max="782" width="8.625" customWidth="1"/>
    <col min="783" max="783" width="1.875" customWidth="1"/>
    <col min="1026" max="1026" width="1.875" customWidth="1"/>
    <col min="1027" max="1027" width="4.125" customWidth="1"/>
    <col min="1028" max="1028" width="3" customWidth="1"/>
    <col min="1029" max="1029" width="1.125" customWidth="1"/>
    <col min="1030" max="1030" width="7.25" customWidth="1"/>
    <col min="1031" max="1034" width="8.625" customWidth="1"/>
    <col min="1035" max="1035" width="6.125" customWidth="1"/>
    <col min="1036" max="1038" width="8.625" customWidth="1"/>
    <col min="1039" max="1039" width="1.875" customWidth="1"/>
    <col min="1282" max="1282" width="1.875" customWidth="1"/>
    <col min="1283" max="1283" width="4.125" customWidth="1"/>
    <col min="1284" max="1284" width="3" customWidth="1"/>
    <col min="1285" max="1285" width="1.125" customWidth="1"/>
    <col min="1286" max="1286" width="7.25" customWidth="1"/>
    <col min="1287" max="1290" width="8.625" customWidth="1"/>
    <col min="1291" max="1291" width="6.125" customWidth="1"/>
    <col min="1292" max="1294" width="8.625" customWidth="1"/>
    <col min="1295" max="1295" width="1.875" customWidth="1"/>
    <col min="1538" max="1538" width="1.875" customWidth="1"/>
    <col min="1539" max="1539" width="4.125" customWidth="1"/>
    <col min="1540" max="1540" width="3" customWidth="1"/>
    <col min="1541" max="1541" width="1.125" customWidth="1"/>
    <col min="1542" max="1542" width="7.25" customWidth="1"/>
    <col min="1543" max="1546" width="8.625" customWidth="1"/>
    <col min="1547" max="1547" width="6.125" customWidth="1"/>
    <col min="1548" max="1550" width="8.625" customWidth="1"/>
    <col min="1551" max="1551" width="1.875" customWidth="1"/>
    <col min="1794" max="1794" width="1.875" customWidth="1"/>
    <col min="1795" max="1795" width="4.125" customWidth="1"/>
    <col min="1796" max="1796" width="3" customWidth="1"/>
    <col min="1797" max="1797" width="1.125" customWidth="1"/>
    <col min="1798" max="1798" width="7.25" customWidth="1"/>
    <col min="1799" max="1802" width="8.625" customWidth="1"/>
    <col min="1803" max="1803" width="6.125" customWidth="1"/>
    <col min="1804" max="1806" width="8.625" customWidth="1"/>
    <col min="1807" max="1807" width="1.875" customWidth="1"/>
    <col min="2050" max="2050" width="1.875" customWidth="1"/>
    <col min="2051" max="2051" width="4.125" customWidth="1"/>
    <col min="2052" max="2052" width="3" customWidth="1"/>
    <col min="2053" max="2053" width="1.125" customWidth="1"/>
    <col min="2054" max="2054" width="7.25" customWidth="1"/>
    <col min="2055" max="2058" width="8.625" customWidth="1"/>
    <col min="2059" max="2059" width="6.125" customWidth="1"/>
    <col min="2060" max="2062" width="8.625" customWidth="1"/>
    <col min="2063" max="2063" width="1.875" customWidth="1"/>
    <col min="2306" max="2306" width="1.875" customWidth="1"/>
    <col min="2307" max="2307" width="4.125" customWidth="1"/>
    <col min="2308" max="2308" width="3" customWidth="1"/>
    <col min="2309" max="2309" width="1.125" customWidth="1"/>
    <col min="2310" max="2310" width="7.25" customWidth="1"/>
    <col min="2311" max="2314" width="8.625" customWidth="1"/>
    <col min="2315" max="2315" width="6.125" customWidth="1"/>
    <col min="2316" max="2318" width="8.625" customWidth="1"/>
    <col min="2319" max="2319" width="1.875" customWidth="1"/>
    <col min="2562" max="2562" width="1.875" customWidth="1"/>
    <col min="2563" max="2563" width="4.125" customWidth="1"/>
    <col min="2564" max="2564" width="3" customWidth="1"/>
    <col min="2565" max="2565" width="1.125" customWidth="1"/>
    <col min="2566" max="2566" width="7.25" customWidth="1"/>
    <col min="2567" max="2570" width="8.625" customWidth="1"/>
    <col min="2571" max="2571" width="6.125" customWidth="1"/>
    <col min="2572" max="2574" width="8.625" customWidth="1"/>
    <col min="2575" max="2575" width="1.875" customWidth="1"/>
    <col min="2818" max="2818" width="1.875" customWidth="1"/>
    <col min="2819" max="2819" width="4.125" customWidth="1"/>
    <col min="2820" max="2820" width="3" customWidth="1"/>
    <col min="2821" max="2821" width="1.125" customWidth="1"/>
    <col min="2822" max="2822" width="7.25" customWidth="1"/>
    <col min="2823" max="2826" width="8.625" customWidth="1"/>
    <col min="2827" max="2827" width="6.125" customWidth="1"/>
    <col min="2828" max="2830" width="8.625" customWidth="1"/>
    <col min="2831" max="2831" width="1.875" customWidth="1"/>
    <col min="3074" max="3074" width="1.875" customWidth="1"/>
    <col min="3075" max="3075" width="4.125" customWidth="1"/>
    <col min="3076" max="3076" width="3" customWidth="1"/>
    <col min="3077" max="3077" width="1.125" customWidth="1"/>
    <col min="3078" max="3078" width="7.25" customWidth="1"/>
    <col min="3079" max="3082" width="8.625" customWidth="1"/>
    <col min="3083" max="3083" width="6.125" customWidth="1"/>
    <col min="3084" max="3086" width="8.625" customWidth="1"/>
    <col min="3087" max="3087" width="1.875" customWidth="1"/>
    <col min="3330" max="3330" width="1.875" customWidth="1"/>
    <col min="3331" max="3331" width="4.125" customWidth="1"/>
    <col min="3332" max="3332" width="3" customWidth="1"/>
    <col min="3333" max="3333" width="1.125" customWidth="1"/>
    <col min="3334" max="3334" width="7.25" customWidth="1"/>
    <col min="3335" max="3338" width="8.625" customWidth="1"/>
    <col min="3339" max="3339" width="6.125" customWidth="1"/>
    <col min="3340" max="3342" width="8.625" customWidth="1"/>
    <col min="3343" max="3343" width="1.875" customWidth="1"/>
    <col min="3586" max="3586" width="1.875" customWidth="1"/>
    <col min="3587" max="3587" width="4.125" customWidth="1"/>
    <col min="3588" max="3588" width="3" customWidth="1"/>
    <col min="3589" max="3589" width="1.125" customWidth="1"/>
    <col min="3590" max="3590" width="7.25" customWidth="1"/>
    <col min="3591" max="3594" width="8.625" customWidth="1"/>
    <col min="3595" max="3595" width="6.125" customWidth="1"/>
    <col min="3596" max="3598" width="8.625" customWidth="1"/>
    <col min="3599" max="3599" width="1.875" customWidth="1"/>
    <col min="3842" max="3842" width="1.875" customWidth="1"/>
    <col min="3843" max="3843" width="4.125" customWidth="1"/>
    <col min="3844" max="3844" width="3" customWidth="1"/>
    <col min="3845" max="3845" width="1.125" customWidth="1"/>
    <col min="3846" max="3846" width="7.25" customWidth="1"/>
    <col min="3847" max="3850" width="8.625" customWidth="1"/>
    <col min="3851" max="3851" width="6.125" customWidth="1"/>
    <col min="3852" max="3854" width="8.625" customWidth="1"/>
    <col min="3855" max="3855" width="1.875" customWidth="1"/>
    <col min="4098" max="4098" width="1.875" customWidth="1"/>
    <col min="4099" max="4099" width="4.125" customWidth="1"/>
    <col min="4100" max="4100" width="3" customWidth="1"/>
    <col min="4101" max="4101" width="1.125" customWidth="1"/>
    <col min="4102" max="4102" width="7.25" customWidth="1"/>
    <col min="4103" max="4106" width="8.625" customWidth="1"/>
    <col min="4107" max="4107" width="6.125" customWidth="1"/>
    <col min="4108" max="4110" width="8.625" customWidth="1"/>
    <col min="4111" max="4111" width="1.875" customWidth="1"/>
    <col min="4354" max="4354" width="1.875" customWidth="1"/>
    <col min="4355" max="4355" width="4.125" customWidth="1"/>
    <col min="4356" max="4356" width="3" customWidth="1"/>
    <col min="4357" max="4357" width="1.125" customWidth="1"/>
    <col min="4358" max="4358" width="7.25" customWidth="1"/>
    <col min="4359" max="4362" width="8.625" customWidth="1"/>
    <col min="4363" max="4363" width="6.125" customWidth="1"/>
    <col min="4364" max="4366" width="8.625" customWidth="1"/>
    <col min="4367" max="4367" width="1.875" customWidth="1"/>
    <col min="4610" max="4610" width="1.875" customWidth="1"/>
    <col min="4611" max="4611" width="4.125" customWidth="1"/>
    <col min="4612" max="4612" width="3" customWidth="1"/>
    <col min="4613" max="4613" width="1.125" customWidth="1"/>
    <col min="4614" max="4614" width="7.25" customWidth="1"/>
    <col min="4615" max="4618" width="8.625" customWidth="1"/>
    <col min="4619" max="4619" width="6.125" customWidth="1"/>
    <col min="4620" max="4622" width="8.625" customWidth="1"/>
    <col min="4623" max="4623" width="1.875" customWidth="1"/>
    <col min="4866" max="4866" width="1.875" customWidth="1"/>
    <col min="4867" max="4867" width="4.125" customWidth="1"/>
    <col min="4868" max="4868" width="3" customWidth="1"/>
    <col min="4869" max="4869" width="1.125" customWidth="1"/>
    <col min="4870" max="4870" width="7.25" customWidth="1"/>
    <col min="4871" max="4874" width="8.625" customWidth="1"/>
    <col min="4875" max="4875" width="6.125" customWidth="1"/>
    <col min="4876" max="4878" width="8.625" customWidth="1"/>
    <col min="4879" max="4879" width="1.875" customWidth="1"/>
    <col min="5122" max="5122" width="1.875" customWidth="1"/>
    <col min="5123" max="5123" width="4.125" customWidth="1"/>
    <col min="5124" max="5124" width="3" customWidth="1"/>
    <col min="5125" max="5125" width="1.125" customWidth="1"/>
    <col min="5126" max="5126" width="7.25" customWidth="1"/>
    <col min="5127" max="5130" width="8.625" customWidth="1"/>
    <col min="5131" max="5131" width="6.125" customWidth="1"/>
    <col min="5132" max="5134" width="8.625" customWidth="1"/>
    <col min="5135" max="5135" width="1.875" customWidth="1"/>
    <col min="5378" max="5378" width="1.875" customWidth="1"/>
    <col min="5379" max="5379" width="4.125" customWidth="1"/>
    <col min="5380" max="5380" width="3" customWidth="1"/>
    <col min="5381" max="5381" width="1.125" customWidth="1"/>
    <col min="5382" max="5382" width="7.25" customWidth="1"/>
    <col min="5383" max="5386" width="8.625" customWidth="1"/>
    <col min="5387" max="5387" width="6.125" customWidth="1"/>
    <col min="5388" max="5390" width="8.625" customWidth="1"/>
    <col min="5391" max="5391" width="1.875" customWidth="1"/>
    <col min="5634" max="5634" width="1.875" customWidth="1"/>
    <col min="5635" max="5635" width="4.125" customWidth="1"/>
    <col min="5636" max="5636" width="3" customWidth="1"/>
    <col min="5637" max="5637" width="1.125" customWidth="1"/>
    <col min="5638" max="5638" width="7.25" customWidth="1"/>
    <col min="5639" max="5642" width="8.625" customWidth="1"/>
    <col min="5643" max="5643" width="6.125" customWidth="1"/>
    <col min="5644" max="5646" width="8.625" customWidth="1"/>
    <col min="5647" max="5647" width="1.875" customWidth="1"/>
    <col min="5890" max="5890" width="1.875" customWidth="1"/>
    <col min="5891" max="5891" width="4.125" customWidth="1"/>
    <col min="5892" max="5892" width="3" customWidth="1"/>
    <col min="5893" max="5893" width="1.125" customWidth="1"/>
    <col min="5894" max="5894" width="7.25" customWidth="1"/>
    <col min="5895" max="5898" width="8.625" customWidth="1"/>
    <col min="5899" max="5899" width="6.125" customWidth="1"/>
    <col min="5900" max="5902" width="8.625" customWidth="1"/>
    <col min="5903" max="5903" width="1.875" customWidth="1"/>
    <col min="6146" max="6146" width="1.875" customWidth="1"/>
    <col min="6147" max="6147" width="4.125" customWidth="1"/>
    <col min="6148" max="6148" width="3" customWidth="1"/>
    <col min="6149" max="6149" width="1.125" customWidth="1"/>
    <col min="6150" max="6150" width="7.25" customWidth="1"/>
    <col min="6151" max="6154" width="8.625" customWidth="1"/>
    <col min="6155" max="6155" width="6.125" customWidth="1"/>
    <col min="6156" max="6158" width="8.625" customWidth="1"/>
    <col min="6159" max="6159" width="1.875" customWidth="1"/>
    <col min="6402" max="6402" width="1.875" customWidth="1"/>
    <col min="6403" max="6403" width="4.125" customWidth="1"/>
    <col min="6404" max="6404" width="3" customWidth="1"/>
    <col min="6405" max="6405" width="1.125" customWidth="1"/>
    <col min="6406" max="6406" width="7.25" customWidth="1"/>
    <col min="6407" max="6410" width="8.625" customWidth="1"/>
    <col min="6411" max="6411" width="6.125" customWidth="1"/>
    <col min="6412" max="6414" width="8.625" customWidth="1"/>
    <col min="6415" max="6415" width="1.875" customWidth="1"/>
    <col min="6658" max="6658" width="1.875" customWidth="1"/>
    <col min="6659" max="6659" width="4.125" customWidth="1"/>
    <col min="6660" max="6660" width="3" customWidth="1"/>
    <col min="6661" max="6661" width="1.125" customWidth="1"/>
    <col min="6662" max="6662" width="7.25" customWidth="1"/>
    <col min="6663" max="6666" width="8.625" customWidth="1"/>
    <col min="6667" max="6667" width="6.125" customWidth="1"/>
    <col min="6668" max="6670" width="8.625" customWidth="1"/>
    <col min="6671" max="6671" width="1.875" customWidth="1"/>
    <col min="6914" max="6914" width="1.875" customWidth="1"/>
    <col min="6915" max="6915" width="4.125" customWidth="1"/>
    <col min="6916" max="6916" width="3" customWidth="1"/>
    <col min="6917" max="6917" width="1.125" customWidth="1"/>
    <col min="6918" max="6918" width="7.25" customWidth="1"/>
    <col min="6919" max="6922" width="8.625" customWidth="1"/>
    <col min="6923" max="6923" width="6.125" customWidth="1"/>
    <col min="6924" max="6926" width="8.625" customWidth="1"/>
    <col min="6927" max="6927" width="1.875" customWidth="1"/>
    <col min="7170" max="7170" width="1.875" customWidth="1"/>
    <col min="7171" max="7171" width="4.125" customWidth="1"/>
    <col min="7172" max="7172" width="3" customWidth="1"/>
    <col min="7173" max="7173" width="1.125" customWidth="1"/>
    <col min="7174" max="7174" width="7.25" customWidth="1"/>
    <col min="7175" max="7178" width="8.625" customWidth="1"/>
    <col min="7179" max="7179" width="6.125" customWidth="1"/>
    <col min="7180" max="7182" width="8.625" customWidth="1"/>
    <col min="7183" max="7183" width="1.875" customWidth="1"/>
    <col min="7426" max="7426" width="1.875" customWidth="1"/>
    <col min="7427" max="7427" width="4.125" customWidth="1"/>
    <col min="7428" max="7428" width="3" customWidth="1"/>
    <col min="7429" max="7429" width="1.125" customWidth="1"/>
    <col min="7430" max="7430" width="7.25" customWidth="1"/>
    <col min="7431" max="7434" width="8.625" customWidth="1"/>
    <col min="7435" max="7435" width="6.125" customWidth="1"/>
    <col min="7436" max="7438" width="8.625" customWidth="1"/>
    <col min="7439" max="7439" width="1.875" customWidth="1"/>
    <col min="7682" max="7682" width="1.875" customWidth="1"/>
    <col min="7683" max="7683" width="4.125" customWidth="1"/>
    <col min="7684" max="7684" width="3" customWidth="1"/>
    <col min="7685" max="7685" width="1.125" customWidth="1"/>
    <col min="7686" max="7686" width="7.25" customWidth="1"/>
    <col min="7687" max="7690" width="8.625" customWidth="1"/>
    <col min="7691" max="7691" width="6.125" customWidth="1"/>
    <col min="7692" max="7694" width="8.625" customWidth="1"/>
    <col min="7695" max="7695" width="1.875" customWidth="1"/>
    <col min="7938" max="7938" width="1.875" customWidth="1"/>
    <col min="7939" max="7939" width="4.125" customWidth="1"/>
    <col min="7940" max="7940" width="3" customWidth="1"/>
    <col min="7941" max="7941" width="1.125" customWidth="1"/>
    <col min="7942" max="7942" width="7.25" customWidth="1"/>
    <col min="7943" max="7946" width="8.625" customWidth="1"/>
    <col min="7947" max="7947" width="6.125" customWidth="1"/>
    <col min="7948" max="7950" width="8.625" customWidth="1"/>
    <col min="7951" max="7951" width="1.875" customWidth="1"/>
    <col min="8194" max="8194" width="1.875" customWidth="1"/>
    <col min="8195" max="8195" width="4.125" customWidth="1"/>
    <col min="8196" max="8196" width="3" customWidth="1"/>
    <col min="8197" max="8197" width="1.125" customWidth="1"/>
    <col min="8198" max="8198" width="7.25" customWidth="1"/>
    <col min="8199" max="8202" width="8.625" customWidth="1"/>
    <col min="8203" max="8203" width="6.125" customWidth="1"/>
    <col min="8204" max="8206" width="8.625" customWidth="1"/>
    <col min="8207" max="8207" width="1.875" customWidth="1"/>
    <col min="8450" max="8450" width="1.875" customWidth="1"/>
    <col min="8451" max="8451" width="4.125" customWidth="1"/>
    <col min="8452" max="8452" width="3" customWidth="1"/>
    <col min="8453" max="8453" width="1.125" customWidth="1"/>
    <col min="8454" max="8454" width="7.25" customWidth="1"/>
    <col min="8455" max="8458" width="8.625" customWidth="1"/>
    <col min="8459" max="8459" width="6.125" customWidth="1"/>
    <col min="8460" max="8462" width="8.625" customWidth="1"/>
    <col min="8463" max="8463" width="1.875" customWidth="1"/>
    <col min="8706" max="8706" width="1.875" customWidth="1"/>
    <col min="8707" max="8707" width="4.125" customWidth="1"/>
    <col min="8708" max="8708" width="3" customWidth="1"/>
    <col min="8709" max="8709" width="1.125" customWidth="1"/>
    <col min="8710" max="8710" width="7.25" customWidth="1"/>
    <col min="8711" max="8714" width="8.625" customWidth="1"/>
    <col min="8715" max="8715" width="6.125" customWidth="1"/>
    <col min="8716" max="8718" width="8.625" customWidth="1"/>
    <col min="8719" max="8719" width="1.875" customWidth="1"/>
    <col min="8962" max="8962" width="1.875" customWidth="1"/>
    <col min="8963" max="8963" width="4.125" customWidth="1"/>
    <col min="8964" max="8964" width="3" customWidth="1"/>
    <col min="8965" max="8965" width="1.125" customWidth="1"/>
    <col min="8966" max="8966" width="7.25" customWidth="1"/>
    <col min="8967" max="8970" width="8.625" customWidth="1"/>
    <col min="8971" max="8971" width="6.125" customWidth="1"/>
    <col min="8972" max="8974" width="8.625" customWidth="1"/>
    <col min="8975" max="8975" width="1.875" customWidth="1"/>
    <col min="9218" max="9218" width="1.875" customWidth="1"/>
    <col min="9219" max="9219" width="4.125" customWidth="1"/>
    <col min="9220" max="9220" width="3" customWidth="1"/>
    <col min="9221" max="9221" width="1.125" customWidth="1"/>
    <col min="9222" max="9222" width="7.25" customWidth="1"/>
    <col min="9223" max="9226" width="8.625" customWidth="1"/>
    <col min="9227" max="9227" width="6.125" customWidth="1"/>
    <col min="9228" max="9230" width="8.625" customWidth="1"/>
    <col min="9231" max="9231" width="1.875" customWidth="1"/>
    <col min="9474" max="9474" width="1.875" customWidth="1"/>
    <col min="9475" max="9475" width="4.125" customWidth="1"/>
    <col min="9476" max="9476" width="3" customWidth="1"/>
    <col min="9477" max="9477" width="1.125" customWidth="1"/>
    <col min="9478" max="9478" width="7.25" customWidth="1"/>
    <col min="9479" max="9482" width="8.625" customWidth="1"/>
    <col min="9483" max="9483" width="6.125" customWidth="1"/>
    <col min="9484" max="9486" width="8.625" customWidth="1"/>
    <col min="9487" max="9487" width="1.875" customWidth="1"/>
    <col min="9730" max="9730" width="1.875" customWidth="1"/>
    <col min="9731" max="9731" width="4.125" customWidth="1"/>
    <col min="9732" max="9732" width="3" customWidth="1"/>
    <col min="9733" max="9733" width="1.125" customWidth="1"/>
    <col min="9734" max="9734" width="7.25" customWidth="1"/>
    <col min="9735" max="9738" width="8.625" customWidth="1"/>
    <col min="9739" max="9739" width="6.125" customWidth="1"/>
    <col min="9740" max="9742" width="8.625" customWidth="1"/>
    <col min="9743" max="9743" width="1.875" customWidth="1"/>
    <col min="9986" max="9986" width="1.875" customWidth="1"/>
    <col min="9987" max="9987" width="4.125" customWidth="1"/>
    <col min="9988" max="9988" width="3" customWidth="1"/>
    <col min="9989" max="9989" width="1.125" customWidth="1"/>
    <col min="9990" max="9990" width="7.25" customWidth="1"/>
    <col min="9991" max="9994" width="8.625" customWidth="1"/>
    <col min="9995" max="9995" width="6.125" customWidth="1"/>
    <col min="9996" max="9998" width="8.625" customWidth="1"/>
    <col min="9999" max="9999" width="1.875" customWidth="1"/>
    <col min="10242" max="10242" width="1.875" customWidth="1"/>
    <col min="10243" max="10243" width="4.125" customWidth="1"/>
    <col min="10244" max="10244" width="3" customWidth="1"/>
    <col min="10245" max="10245" width="1.125" customWidth="1"/>
    <col min="10246" max="10246" width="7.25" customWidth="1"/>
    <col min="10247" max="10250" width="8.625" customWidth="1"/>
    <col min="10251" max="10251" width="6.125" customWidth="1"/>
    <col min="10252" max="10254" width="8.625" customWidth="1"/>
    <col min="10255" max="10255" width="1.875" customWidth="1"/>
    <col min="10498" max="10498" width="1.875" customWidth="1"/>
    <col min="10499" max="10499" width="4.125" customWidth="1"/>
    <col min="10500" max="10500" width="3" customWidth="1"/>
    <col min="10501" max="10501" width="1.125" customWidth="1"/>
    <col min="10502" max="10502" width="7.25" customWidth="1"/>
    <col min="10503" max="10506" width="8.625" customWidth="1"/>
    <col min="10507" max="10507" width="6.125" customWidth="1"/>
    <col min="10508" max="10510" width="8.625" customWidth="1"/>
    <col min="10511" max="10511" width="1.875" customWidth="1"/>
    <col min="10754" max="10754" width="1.875" customWidth="1"/>
    <col min="10755" max="10755" width="4.125" customWidth="1"/>
    <col min="10756" max="10756" width="3" customWidth="1"/>
    <col min="10757" max="10757" width="1.125" customWidth="1"/>
    <col min="10758" max="10758" width="7.25" customWidth="1"/>
    <col min="10759" max="10762" width="8.625" customWidth="1"/>
    <col min="10763" max="10763" width="6.125" customWidth="1"/>
    <col min="10764" max="10766" width="8.625" customWidth="1"/>
    <col min="10767" max="10767" width="1.875" customWidth="1"/>
    <col min="11010" max="11010" width="1.875" customWidth="1"/>
    <col min="11011" max="11011" width="4.125" customWidth="1"/>
    <col min="11012" max="11012" width="3" customWidth="1"/>
    <col min="11013" max="11013" width="1.125" customWidth="1"/>
    <col min="11014" max="11014" width="7.25" customWidth="1"/>
    <col min="11015" max="11018" width="8.625" customWidth="1"/>
    <col min="11019" max="11019" width="6.125" customWidth="1"/>
    <col min="11020" max="11022" width="8.625" customWidth="1"/>
    <col min="11023" max="11023" width="1.875" customWidth="1"/>
    <col min="11266" max="11266" width="1.875" customWidth="1"/>
    <col min="11267" max="11267" width="4.125" customWidth="1"/>
    <col min="11268" max="11268" width="3" customWidth="1"/>
    <col min="11269" max="11269" width="1.125" customWidth="1"/>
    <col min="11270" max="11270" width="7.25" customWidth="1"/>
    <col min="11271" max="11274" width="8.625" customWidth="1"/>
    <col min="11275" max="11275" width="6.125" customWidth="1"/>
    <col min="11276" max="11278" width="8.625" customWidth="1"/>
    <col min="11279" max="11279" width="1.875" customWidth="1"/>
    <col min="11522" max="11522" width="1.875" customWidth="1"/>
    <col min="11523" max="11523" width="4.125" customWidth="1"/>
    <col min="11524" max="11524" width="3" customWidth="1"/>
    <col min="11525" max="11525" width="1.125" customWidth="1"/>
    <col min="11526" max="11526" width="7.25" customWidth="1"/>
    <col min="11527" max="11530" width="8.625" customWidth="1"/>
    <col min="11531" max="11531" width="6.125" customWidth="1"/>
    <col min="11532" max="11534" width="8.625" customWidth="1"/>
    <col min="11535" max="11535" width="1.875" customWidth="1"/>
    <col min="11778" max="11778" width="1.875" customWidth="1"/>
    <col min="11779" max="11779" width="4.125" customWidth="1"/>
    <col min="11780" max="11780" width="3" customWidth="1"/>
    <col min="11781" max="11781" width="1.125" customWidth="1"/>
    <col min="11782" max="11782" width="7.25" customWidth="1"/>
    <col min="11783" max="11786" width="8.625" customWidth="1"/>
    <col min="11787" max="11787" width="6.125" customWidth="1"/>
    <col min="11788" max="11790" width="8.625" customWidth="1"/>
    <col min="11791" max="11791" width="1.875" customWidth="1"/>
    <col min="12034" max="12034" width="1.875" customWidth="1"/>
    <col min="12035" max="12035" width="4.125" customWidth="1"/>
    <col min="12036" max="12036" width="3" customWidth="1"/>
    <col min="12037" max="12037" width="1.125" customWidth="1"/>
    <col min="12038" max="12038" width="7.25" customWidth="1"/>
    <col min="12039" max="12042" width="8.625" customWidth="1"/>
    <col min="12043" max="12043" width="6.125" customWidth="1"/>
    <col min="12044" max="12046" width="8.625" customWidth="1"/>
    <col min="12047" max="12047" width="1.875" customWidth="1"/>
    <col min="12290" max="12290" width="1.875" customWidth="1"/>
    <col min="12291" max="12291" width="4.125" customWidth="1"/>
    <col min="12292" max="12292" width="3" customWidth="1"/>
    <col min="12293" max="12293" width="1.125" customWidth="1"/>
    <col min="12294" max="12294" width="7.25" customWidth="1"/>
    <col min="12295" max="12298" width="8.625" customWidth="1"/>
    <col min="12299" max="12299" width="6.125" customWidth="1"/>
    <col min="12300" max="12302" width="8.625" customWidth="1"/>
    <col min="12303" max="12303" width="1.875" customWidth="1"/>
    <col min="12546" max="12546" width="1.875" customWidth="1"/>
    <col min="12547" max="12547" width="4.125" customWidth="1"/>
    <col min="12548" max="12548" width="3" customWidth="1"/>
    <col min="12549" max="12549" width="1.125" customWidth="1"/>
    <col min="12550" max="12550" width="7.25" customWidth="1"/>
    <col min="12551" max="12554" width="8.625" customWidth="1"/>
    <col min="12555" max="12555" width="6.125" customWidth="1"/>
    <col min="12556" max="12558" width="8.625" customWidth="1"/>
    <col min="12559" max="12559" width="1.875" customWidth="1"/>
    <col min="12802" max="12802" width="1.875" customWidth="1"/>
    <col min="12803" max="12803" width="4.125" customWidth="1"/>
    <col min="12804" max="12804" width="3" customWidth="1"/>
    <col min="12805" max="12805" width="1.125" customWidth="1"/>
    <col min="12806" max="12806" width="7.25" customWidth="1"/>
    <col min="12807" max="12810" width="8.625" customWidth="1"/>
    <col min="12811" max="12811" width="6.125" customWidth="1"/>
    <col min="12812" max="12814" width="8.625" customWidth="1"/>
    <col min="12815" max="12815" width="1.875" customWidth="1"/>
    <col min="13058" max="13058" width="1.875" customWidth="1"/>
    <col min="13059" max="13059" width="4.125" customWidth="1"/>
    <col min="13060" max="13060" width="3" customWidth="1"/>
    <col min="13061" max="13061" width="1.125" customWidth="1"/>
    <col min="13062" max="13062" width="7.25" customWidth="1"/>
    <col min="13063" max="13066" width="8.625" customWidth="1"/>
    <col min="13067" max="13067" width="6.125" customWidth="1"/>
    <col min="13068" max="13070" width="8.625" customWidth="1"/>
    <col min="13071" max="13071" width="1.875" customWidth="1"/>
    <col min="13314" max="13314" width="1.875" customWidth="1"/>
    <col min="13315" max="13315" width="4.125" customWidth="1"/>
    <col min="13316" max="13316" width="3" customWidth="1"/>
    <col min="13317" max="13317" width="1.125" customWidth="1"/>
    <col min="13318" max="13318" width="7.25" customWidth="1"/>
    <col min="13319" max="13322" width="8.625" customWidth="1"/>
    <col min="13323" max="13323" width="6.125" customWidth="1"/>
    <col min="13324" max="13326" width="8.625" customWidth="1"/>
    <col min="13327" max="13327" width="1.875" customWidth="1"/>
    <col min="13570" max="13570" width="1.875" customWidth="1"/>
    <col min="13571" max="13571" width="4.125" customWidth="1"/>
    <col min="13572" max="13572" width="3" customWidth="1"/>
    <col min="13573" max="13573" width="1.125" customWidth="1"/>
    <col min="13574" max="13574" width="7.25" customWidth="1"/>
    <col min="13575" max="13578" width="8.625" customWidth="1"/>
    <col min="13579" max="13579" width="6.125" customWidth="1"/>
    <col min="13580" max="13582" width="8.625" customWidth="1"/>
    <col min="13583" max="13583" width="1.875" customWidth="1"/>
    <col min="13826" max="13826" width="1.875" customWidth="1"/>
    <col min="13827" max="13827" width="4.125" customWidth="1"/>
    <col min="13828" max="13828" width="3" customWidth="1"/>
    <col min="13829" max="13829" width="1.125" customWidth="1"/>
    <col min="13830" max="13830" width="7.25" customWidth="1"/>
    <col min="13831" max="13834" width="8.625" customWidth="1"/>
    <col min="13835" max="13835" width="6.125" customWidth="1"/>
    <col min="13836" max="13838" width="8.625" customWidth="1"/>
    <col min="13839" max="13839" width="1.875" customWidth="1"/>
    <col min="14082" max="14082" width="1.875" customWidth="1"/>
    <col min="14083" max="14083" width="4.125" customWidth="1"/>
    <col min="14084" max="14084" width="3" customWidth="1"/>
    <col min="14085" max="14085" width="1.125" customWidth="1"/>
    <col min="14086" max="14086" width="7.25" customWidth="1"/>
    <col min="14087" max="14090" width="8.625" customWidth="1"/>
    <col min="14091" max="14091" width="6.125" customWidth="1"/>
    <col min="14092" max="14094" width="8.625" customWidth="1"/>
    <col min="14095" max="14095" width="1.875" customWidth="1"/>
    <col min="14338" max="14338" width="1.875" customWidth="1"/>
    <col min="14339" max="14339" width="4.125" customWidth="1"/>
    <col min="14340" max="14340" width="3" customWidth="1"/>
    <col min="14341" max="14341" width="1.125" customWidth="1"/>
    <col min="14342" max="14342" width="7.25" customWidth="1"/>
    <col min="14343" max="14346" width="8.625" customWidth="1"/>
    <col min="14347" max="14347" width="6.125" customWidth="1"/>
    <col min="14348" max="14350" width="8.625" customWidth="1"/>
    <col min="14351" max="14351" width="1.875" customWidth="1"/>
    <col min="14594" max="14594" width="1.875" customWidth="1"/>
    <col min="14595" max="14595" width="4.125" customWidth="1"/>
    <col min="14596" max="14596" width="3" customWidth="1"/>
    <col min="14597" max="14597" width="1.125" customWidth="1"/>
    <col min="14598" max="14598" width="7.25" customWidth="1"/>
    <col min="14599" max="14602" width="8.625" customWidth="1"/>
    <col min="14603" max="14603" width="6.125" customWidth="1"/>
    <col min="14604" max="14606" width="8.625" customWidth="1"/>
    <col min="14607" max="14607" width="1.875" customWidth="1"/>
    <col min="14850" max="14850" width="1.875" customWidth="1"/>
    <col min="14851" max="14851" width="4.125" customWidth="1"/>
    <col min="14852" max="14852" width="3" customWidth="1"/>
    <col min="14853" max="14853" width="1.125" customWidth="1"/>
    <col min="14854" max="14854" width="7.25" customWidth="1"/>
    <col min="14855" max="14858" width="8.625" customWidth="1"/>
    <col min="14859" max="14859" width="6.125" customWidth="1"/>
    <col min="14860" max="14862" width="8.625" customWidth="1"/>
    <col min="14863" max="14863" width="1.875" customWidth="1"/>
    <col min="15106" max="15106" width="1.875" customWidth="1"/>
    <col min="15107" max="15107" width="4.125" customWidth="1"/>
    <col min="15108" max="15108" width="3" customWidth="1"/>
    <col min="15109" max="15109" width="1.125" customWidth="1"/>
    <col min="15110" max="15110" width="7.25" customWidth="1"/>
    <col min="15111" max="15114" width="8.625" customWidth="1"/>
    <col min="15115" max="15115" width="6.125" customWidth="1"/>
    <col min="15116" max="15118" width="8.625" customWidth="1"/>
    <col min="15119" max="15119" width="1.875" customWidth="1"/>
    <col min="15362" max="15362" width="1.875" customWidth="1"/>
    <col min="15363" max="15363" width="4.125" customWidth="1"/>
    <col min="15364" max="15364" width="3" customWidth="1"/>
    <col min="15365" max="15365" width="1.125" customWidth="1"/>
    <col min="15366" max="15366" width="7.25" customWidth="1"/>
    <col min="15367" max="15370" width="8.625" customWidth="1"/>
    <col min="15371" max="15371" width="6.125" customWidth="1"/>
    <col min="15372" max="15374" width="8.625" customWidth="1"/>
    <col min="15375" max="15375" width="1.875" customWidth="1"/>
    <col min="15618" max="15618" width="1.875" customWidth="1"/>
    <col min="15619" max="15619" width="4.125" customWidth="1"/>
    <col min="15620" max="15620" width="3" customWidth="1"/>
    <col min="15621" max="15621" width="1.125" customWidth="1"/>
    <col min="15622" max="15622" width="7.25" customWidth="1"/>
    <col min="15623" max="15626" width="8.625" customWidth="1"/>
    <col min="15627" max="15627" width="6.125" customWidth="1"/>
    <col min="15628" max="15630" width="8.625" customWidth="1"/>
    <col min="15631" max="15631" width="1.875" customWidth="1"/>
    <col min="15874" max="15874" width="1.875" customWidth="1"/>
    <col min="15875" max="15875" width="4.125" customWidth="1"/>
    <col min="15876" max="15876" width="3" customWidth="1"/>
    <col min="15877" max="15877" width="1.125" customWidth="1"/>
    <col min="15878" max="15878" width="7.25" customWidth="1"/>
    <col min="15879" max="15882" width="8.625" customWidth="1"/>
    <col min="15883" max="15883" width="6.125" customWidth="1"/>
    <col min="15884" max="15886" width="8.625" customWidth="1"/>
    <col min="15887" max="15887" width="1.875" customWidth="1"/>
    <col min="16130" max="16130" width="1.875" customWidth="1"/>
    <col min="16131" max="16131" width="4.125" customWidth="1"/>
    <col min="16132" max="16132" width="3" customWidth="1"/>
    <col min="16133" max="16133" width="1.125" customWidth="1"/>
    <col min="16134" max="16134" width="7.25" customWidth="1"/>
    <col min="16135" max="16138" width="8.625" customWidth="1"/>
    <col min="16139" max="16139" width="6.125" customWidth="1"/>
    <col min="16140" max="16142" width="8.625" customWidth="1"/>
    <col min="16143" max="16143" width="1.875" customWidth="1"/>
  </cols>
  <sheetData>
    <row r="2" spans="2:15" s="5" customFormat="1" x14ac:dyDescent="0.15">
      <c r="B2" s="46"/>
      <c r="C2" s="47"/>
      <c r="D2" s="46"/>
      <c r="E2" s="46"/>
      <c r="F2" s="46"/>
      <c r="G2" s="46"/>
      <c r="H2" s="46"/>
      <c r="I2" s="46"/>
      <c r="J2" s="46"/>
      <c r="K2" s="46"/>
      <c r="L2" s="46"/>
      <c r="M2" s="46"/>
      <c r="N2" s="46"/>
      <c r="O2" s="46"/>
    </row>
    <row r="3" spans="2:15" s="5" customFormat="1" ht="30" customHeight="1" x14ac:dyDescent="0.15">
      <c r="B3" s="46"/>
      <c r="C3" s="46"/>
      <c r="D3" s="46"/>
      <c r="E3" s="46"/>
      <c r="F3" s="46"/>
      <c r="G3" s="46"/>
      <c r="H3" s="46"/>
      <c r="I3" s="46"/>
      <c r="J3" s="46"/>
      <c r="K3" s="46"/>
      <c r="L3" s="46"/>
      <c r="M3" s="46"/>
      <c r="N3" s="46"/>
      <c r="O3" s="46"/>
    </row>
    <row r="4" spans="2:15" s="5" customFormat="1" ht="30" customHeight="1" x14ac:dyDescent="0.15">
      <c r="B4" s="46"/>
      <c r="C4" s="46"/>
      <c r="D4" s="46"/>
      <c r="E4" s="46"/>
      <c r="F4" s="46"/>
      <c r="G4" s="46"/>
      <c r="H4" s="46"/>
      <c r="I4" s="46"/>
      <c r="J4" s="46"/>
      <c r="K4" s="46"/>
      <c r="L4" s="46"/>
      <c r="M4" s="46"/>
      <c r="N4" s="46"/>
      <c r="O4" s="46"/>
    </row>
    <row r="5" spans="2:15" s="5" customFormat="1" ht="18" customHeight="1" x14ac:dyDescent="0.15">
      <c r="B5" s="46"/>
      <c r="C5" s="110" t="s">
        <v>57</v>
      </c>
      <c r="D5" s="110"/>
      <c r="E5" s="110"/>
      <c r="F5" s="110"/>
      <c r="G5" s="110"/>
      <c r="H5" s="110"/>
      <c r="I5" s="46" t="s">
        <v>2</v>
      </c>
      <c r="J5" s="46"/>
      <c r="K5" s="46"/>
      <c r="L5" s="46"/>
      <c r="M5" s="46"/>
      <c r="N5" s="46"/>
      <c r="O5" s="46"/>
    </row>
    <row r="6" spans="2:15" s="5" customFormat="1" x14ac:dyDescent="0.15">
      <c r="B6" s="46"/>
      <c r="C6" s="46"/>
      <c r="D6" s="46"/>
      <c r="E6" s="46"/>
      <c r="F6" s="46"/>
      <c r="G6" s="46"/>
      <c r="H6" s="46"/>
      <c r="I6" s="46"/>
      <c r="J6" s="46"/>
      <c r="K6" s="46"/>
      <c r="L6" s="46"/>
      <c r="M6" s="46"/>
      <c r="N6" s="46"/>
      <c r="O6" s="46"/>
    </row>
    <row r="7" spans="2:15" s="5" customFormat="1" x14ac:dyDescent="0.15">
      <c r="B7" s="46"/>
      <c r="C7" s="46"/>
      <c r="D7" s="46"/>
      <c r="E7" s="46"/>
      <c r="F7" s="46"/>
      <c r="G7" s="46"/>
      <c r="H7" s="46"/>
      <c r="I7" s="46"/>
      <c r="J7" s="46"/>
      <c r="K7" s="46"/>
      <c r="L7" s="46"/>
      <c r="M7" s="46"/>
      <c r="N7" s="46"/>
      <c r="O7" s="46"/>
    </row>
    <row r="8" spans="2:15" s="5" customFormat="1" x14ac:dyDescent="0.15">
      <c r="B8" s="46"/>
      <c r="C8" s="46"/>
      <c r="D8" s="46"/>
      <c r="E8" s="46"/>
      <c r="F8" s="46"/>
      <c r="G8" s="46"/>
      <c r="H8" s="46"/>
      <c r="I8" s="46"/>
      <c r="J8" s="46"/>
      <c r="K8" s="46"/>
      <c r="L8" s="46"/>
      <c r="M8" s="46"/>
      <c r="N8" s="46"/>
      <c r="O8" s="46"/>
    </row>
    <row r="9" spans="2:15" s="5" customFormat="1" ht="21" customHeight="1" x14ac:dyDescent="0.15">
      <c r="B9" s="111" t="s">
        <v>52</v>
      </c>
      <c r="C9" s="111"/>
      <c r="D9" s="111"/>
      <c r="E9" s="111"/>
      <c r="F9" s="111"/>
      <c r="G9" s="111"/>
      <c r="H9" s="111"/>
      <c r="I9" s="111"/>
      <c r="J9" s="111"/>
      <c r="K9" s="111"/>
      <c r="L9" s="111"/>
      <c r="M9" s="111"/>
      <c r="N9" s="111"/>
      <c r="O9" s="111"/>
    </row>
    <row r="10" spans="2:15" s="5" customFormat="1" ht="27" customHeight="1" x14ac:dyDescent="0.15">
      <c r="B10" s="46"/>
      <c r="C10" s="46"/>
      <c r="D10" s="46"/>
      <c r="E10" s="46"/>
      <c r="F10" s="46"/>
      <c r="G10" s="46"/>
      <c r="H10" s="46"/>
      <c r="I10" s="46"/>
      <c r="J10" s="46"/>
      <c r="K10" s="46"/>
      <c r="L10" s="46"/>
      <c r="M10" s="46"/>
      <c r="N10" s="46"/>
      <c r="O10" s="46"/>
    </row>
    <row r="11" spans="2:15" s="5" customFormat="1" ht="27" customHeight="1" x14ac:dyDescent="0.15">
      <c r="B11" s="46"/>
      <c r="C11" s="46"/>
      <c r="D11" s="46"/>
      <c r="E11" s="46"/>
      <c r="F11" s="46"/>
      <c r="G11" s="46"/>
      <c r="H11" s="46"/>
      <c r="I11" s="46"/>
      <c r="J11" s="46"/>
      <c r="K11" s="46"/>
      <c r="L11" s="46"/>
      <c r="M11" s="46"/>
      <c r="N11" s="46"/>
      <c r="O11" s="46"/>
    </row>
    <row r="12" spans="2:15" s="5" customFormat="1" ht="27" customHeight="1" x14ac:dyDescent="0.15">
      <c r="B12" s="46"/>
      <c r="C12" s="46"/>
      <c r="D12" s="46"/>
      <c r="E12" s="46"/>
      <c r="F12" s="46"/>
      <c r="G12" s="46"/>
      <c r="H12" s="46"/>
      <c r="I12" s="46"/>
      <c r="J12" s="46"/>
      <c r="K12" s="46"/>
      <c r="L12" s="46"/>
      <c r="M12" s="46"/>
      <c r="N12" s="46"/>
      <c r="O12" s="46"/>
    </row>
    <row r="13" spans="2:15" s="5" customFormat="1" ht="21" customHeight="1" x14ac:dyDescent="0.15">
      <c r="B13" s="46"/>
      <c r="C13" s="46" t="s">
        <v>53</v>
      </c>
      <c r="D13" s="46"/>
      <c r="E13" s="46"/>
      <c r="F13" s="112" t="s">
        <v>59</v>
      </c>
      <c r="G13" s="112"/>
      <c r="H13" s="112"/>
      <c r="I13" s="112"/>
      <c r="J13" s="112"/>
      <c r="K13" s="112"/>
      <c r="L13" s="112"/>
      <c r="M13" s="112"/>
      <c r="N13" s="46"/>
      <c r="O13" s="46"/>
    </row>
    <row r="14" spans="2:15" s="5" customFormat="1" ht="18" customHeight="1" x14ac:dyDescent="0.15">
      <c r="B14" s="46"/>
      <c r="C14" s="46"/>
      <c r="D14" s="46"/>
      <c r="E14" s="46"/>
      <c r="F14" s="46"/>
      <c r="G14" s="46"/>
      <c r="H14" s="46"/>
      <c r="I14" s="46"/>
      <c r="J14" s="46"/>
      <c r="K14" s="46"/>
      <c r="L14" s="46"/>
      <c r="M14" s="46"/>
      <c r="N14" s="46"/>
      <c r="O14" s="46"/>
    </row>
    <row r="15" spans="2:15" s="5" customFormat="1" ht="18" customHeight="1" x14ac:dyDescent="0.15">
      <c r="B15" s="46"/>
      <c r="C15" s="46"/>
      <c r="D15" s="46"/>
      <c r="E15" s="46"/>
      <c r="F15" s="46"/>
      <c r="G15" s="46"/>
      <c r="H15" s="46"/>
      <c r="I15" s="46"/>
      <c r="J15" s="46"/>
      <c r="K15" s="46"/>
      <c r="L15" s="46"/>
      <c r="M15" s="46"/>
      <c r="N15" s="46"/>
      <c r="O15" s="46"/>
    </row>
    <row r="16" spans="2:15" s="5" customFormat="1" ht="18" customHeight="1" x14ac:dyDescent="0.15">
      <c r="B16" s="46"/>
      <c r="C16" s="46"/>
      <c r="D16" s="46"/>
      <c r="E16" s="46"/>
      <c r="F16" s="46"/>
      <c r="G16" s="46"/>
      <c r="H16" s="46"/>
      <c r="I16" s="46"/>
      <c r="J16" s="46"/>
      <c r="K16" s="46"/>
      <c r="L16" s="46"/>
      <c r="M16" s="46"/>
      <c r="N16" s="46"/>
      <c r="O16" s="46"/>
    </row>
    <row r="17" spans="2:15" s="5" customFormat="1" ht="21" customHeight="1" x14ac:dyDescent="0.15">
      <c r="B17" s="46"/>
      <c r="C17" s="46"/>
      <c r="D17" s="46" t="s">
        <v>54</v>
      </c>
      <c r="E17" s="46"/>
      <c r="F17" s="46"/>
      <c r="G17" s="46"/>
      <c r="H17" s="46"/>
      <c r="I17" s="46"/>
      <c r="J17" s="46"/>
      <c r="K17" s="46"/>
      <c r="L17" s="46"/>
      <c r="M17" s="46"/>
      <c r="N17" s="46"/>
      <c r="O17" s="46"/>
    </row>
    <row r="18" spans="2:15" s="5" customFormat="1" ht="21" customHeight="1" x14ac:dyDescent="0.15">
      <c r="B18" s="46"/>
      <c r="C18" s="46"/>
      <c r="D18" s="46"/>
      <c r="E18" s="46"/>
      <c r="F18" s="46"/>
      <c r="G18" s="46"/>
      <c r="H18" s="46"/>
      <c r="I18" s="46"/>
      <c r="J18" s="46"/>
      <c r="K18" s="46"/>
      <c r="L18" s="46"/>
      <c r="M18" s="46"/>
      <c r="N18" s="46"/>
      <c r="O18" s="46"/>
    </row>
    <row r="19" spans="2:15" s="5" customFormat="1" ht="24" customHeight="1" x14ac:dyDescent="0.15">
      <c r="B19" s="46"/>
      <c r="C19" s="46"/>
      <c r="D19" s="46"/>
      <c r="E19" s="46"/>
      <c r="F19" s="46"/>
      <c r="G19" s="46"/>
      <c r="H19" s="46"/>
      <c r="I19" s="46"/>
      <c r="J19" s="46"/>
      <c r="K19" s="46"/>
      <c r="L19" s="46"/>
      <c r="M19" s="46"/>
      <c r="N19" s="46"/>
      <c r="O19" s="46"/>
    </row>
    <row r="20" spans="2:15" s="5" customFormat="1" ht="21" customHeight="1" x14ac:dyDescent="0.15">
      <c r="B20" s="46"/>
      <c r="C20" s="46"/>
      <c r="D20" s="46"/>
      <c r="E20" s="46"/>
      <c r="F20" s="46"/>
      <c r="G20" s="46" t="s">
        <v>55</v>
      </c>
      <c r="H20" s="46"/>
      <c r="I20" s="46"/>
      <c r="J20" s="46"/>
      <c r="K20" s="46"/>
      <c r="L20" s="46"/>
      <c r="M20" s="46"/>
      <c r="N20" s="46"/>
      <c r="O20" s="46"/>
    </row>
    <row r="21" spans="2:15" s="5" customFormat="1" ht="21" customHeight="1" x14ac:dyDescent="0.15">
      <c r="B21" s="46"/>
      <c r="C21" s="46"/>
      <c r="D21" s="46"/>
      <c r="E21" s="46"/>
      <c r="F21" s="46"/>
      <c r="G21" s="46"/>
      <c r="H21" s="46"/>
      <c r="I21" s="46"/>
      <c r="J21" s="46"/>
      <c r="K21" s="46"/>
      <c r="L21" s="46"/>
      <c r="M21" s="46"/>
      <c r="N21" s="46"/>
      <c r="O21" s="46"/>
    </row>
    <row r="22" spans="2:15" s="5" customFormat="1" ht="21" customHeight="1" x14ac:dyDescent="0.15">
      <c r="B22" s="46"/>
      <c r="C22" s="46"/>
      <c r="D22" s="46"/>
      <c r="E22" s="46"/>
      <c r="F22" s="46"/>
      <c r="G22" s="46"/>
      <c r="H22" s="46"/>
      <c r="I22" s="46"/>
      <c r="J22" s="46"/>
      <c r="K22" s="46"/>
      <c r="L22" s="46"/>
      <c r="M22" s="46"/>
      <c r="N22" s="46"/>
      <c r="O22" s="46"/>
    </row>
    <row r="23" spans="2:15" s="5" customFormat="1" ht="27" customHeight="1" x14ac:dyDescent="0.15">
      <c r="B23" s="46"/>
      <c r="C23" s="46"/>
      <c r="D23" s="46"/>
      <c r="E23" s="46"/>
      <c r="F23" s="46"/>
      <c r="G23" s="46"/>
      <c r="H23" s="46"/>
      <c r="I23" s="46"/>
      <c r="J23" s="46"/>
      <c r="K23" s="46"/>
      <c r="L23" s="46"/>
      <c r="M23" s="46"/>
      <c r="N23" s="46"/>
      <c r="O23" s="46"/>
    </row>
    <row r="24" spans="2:15" s="5" customFormat="1" ht="21" customHeight="1" x14ac:dyDescent="0.15">
      <c r="B24" s="46"/>
      <c r="C24" s="46"/>
      <c r="D24" s="46"/>
      <c r="E24" s="46"/>
      <c r="F24" s="46"/>
      <c r="G24" s="46"/>
      <c r="H24" s="46"/>
      <c r="I24" s="46"/>
      <c r="J24" s="46"/>
      <c r="K24" s="46"/>
      <c r="L24" s="46"/>
      <c r="M24" s="46"/>
      <c r="N24" s="46"/>
      <c r="O24" s="46"/>
    </row>
    <row r="25" spans="2:15" s="5" customFormat="1" ht="21" customHeight="1" x14ac:dyDescent="0.15">
      <c r="B25" s="46"/>
      <c r="C25" s="46"/>
      <c r="D25" s="46"/>
      <c r="E25" s="46"/>
      <c r="F25" s="46"/>
      <c r="G25" s="46"/>
      <c r="H25" s="46"/>
      <c r="I25" s="46"/>
      <c r="J25" s="109" t="s">
        <v>3</v>
      </c>
      <c r="K25" s="109"/>
      <c r="L25" s="46"/>
      <c r="M25" s="46"/>
      <c r="N25" s="46"/>
      <c r="O25" s="46"/>
    </row>
    <row r="26" spans="2:15" s="5" customFormat="1" ht="21" customHeight="1" x14ac:dyDescent="0.15">
      <c r="B26" s="46"/>
      <c r="C26" s="46"/>
      <c r="D26" s="46"/>
      <c r="E26" s="46"/>
      <c r="F26" s="46"/>
      <c r="G26" s="46"/>
      <c r="H26" s="46"/>
      <c r="I26" s="46"/>
      <c r="J26" s="109" t="s">
        <v>4</v>
      </c>
      <c r="K26" s="109"/>
      <c r="L26" s="46"/>
      <c r="M26" s="46"/>
      <c r="N26" s="46"/>
      <c r="O26" s="46"/>
    </row>
    <row r="27" spans="2:15" s="5" customFormat="1" ht="21" customHeight="1" x14ac:dyDescent="0.15">
      <c r="B27" s="46"/>
      <c r="C27" s="46"/>
      <c r="D27" s="46"/>
      <c r="E27" s="46"/>
      <c r="F27" s="46"/>
      <c r="G27" s="46"/>
      <c r="H27" s="46"/>
      <c r="I27" s="46"/>
      <c r="J27" s="109" t="s">
        <v>56</v>
      </c>
      <c r="K27" s="109"/>
      <c r="L27" s="46"/>
      <c r="M27" s="46"/>
      <c r="N27" s="48" t="s">
        <v>47</v>
      </c>
      <c r="O27" s="46"/>
    </row>
    <row r="28" spans="2:15" s="5" customFormat="1" x14ac:dyDescent="0.15">
      <c r="B28" s="46"/>
      <c r="C28" s="46"/>
      <c r="D28" s="46"/>
      <c r="E28" s="46"/>
      <c r="F28" s="46"/>
      <c r="G28" s="46"/>
      <c r="H28" s="46"/>
      <c r="I28" s="46"/>
      <c r="J28" s="46"/>
      <c r="K28" s="46"/>
      <c r="L28" s="46"/>
      <c r="M28" s="46"/>
      <c r="N28" s="46"/>
      <c r="O28" s="46"/>
    </row>
    <row r="29" spans="2:15" s="5" customFormat="1" x14ac:dyDescent="0.15">
      <c r="B29" s="46"/>
      <c r="C29" s="46"/>
      <c r="D29" s="46"/>
      <c r="E29" s="46"/>
      <c r="F29" s="46"/>
      <c r="G29" s="46"/>
      <c r="H29" s="46"/>
      <c r="I29" s="46"/>
      <c r="J29" s="46"/>
      <c r="K29" s="46"/>
      <c r="L29" s="46"/>
      <c r="M29" s="46"/>
      <c r="N29" s="46"/>
      <c r="O29" s="46"/>
    </row>
    <row r="30" spans="2:15" s="5" customFormat="1" x14ac:dyDescent="0.15">
      <c r="B30" s="46"/>
      <c r="C30" s="46"/>
      <c r="D30" s="46"/>
      <c r="E30" s="46"/>
      <c r="F30" s="46"/>
      <c r="G30" s="46"/>
      <c r="H30" s="46"/>
      <c r="I30" s="46"/>
      <c r="J30" s="46"/>
      <c r="K30" s="46"/>
      <c r="L30" s="46"/>
      <c r="M30" s="46"/>
      <c r="N30" s="46"/>
      <c r="O30" s="46"/>
    </row>
    <row r="31" spans="2:15" s="5" customFormat="1" x14ac:dyDescent="0.15">
      <c r="B31" s="46"/>
      <c r="C31" s="46"/>
      <c r="D31" s="46"/>
      <c r="E31" s="46"/>
      <c r="F31" s="46"/>
      <c r="G31" s="46"/>
      <c r="H31" s="46"/>
      <c r="I31" s="46"/>
      <c r="J31" s="46"/>
      <c r="K31" s="46"/>
      <c r="L31" s="46"/>
      <c r="M31" s="46"/>
      <c r="N31" s="46"/>
      <c r="O31" s="46"/>
    </row>
    <row r="32" spans="2:15" s="5" customFormat="1" x14ac:dyDescent="0.15">
      <c r="B32" s="46"/>
      <c r="C32" s="46"/>
      <c r="D32" s="46"/>
      <c r="E32" s="46"/>
      <c r="F32" s="46"/>
      <c r="G32" s="46"/>
      <c r="H32" s="46"/>
      <c r="I32" s="46"/>
      <c r="J32" s="46"/>
      <c r="K32" s="46"/>
      <c r="L32" s="46"/>
      <c r="M32" s="46"/>
      <c r="N32" s="46"/>
      <c r="O32" s="46"/>
    </row>
    <row r="33" spans="2:15" s="5" customFormat="1" x14ac:dyDescent="0.15">
      <c r="B33" s="46"/>
      <c r="C33" s="46"/>
      <c r="D33" s="46"/>
      <c r="E33" s="46"/>
      <c r="F33" s="46"/>
      <c r="G33" s="46"/>
      <c r="H33" s="46"/>
      <c r="I33" s="46"/>
      <c r="J33" s="46"/>
      <c r="K33" s="46"/>
      <c r="L33" s="46"/>
      <c r="M33" s="46"/>
      <c r="N33" s="46"/>
      <c r="O33" s="46"/>
    </row>
    <row r="34" spans="2:15" s="5" customFormat="1" x14ac:dyDescent="0.15">
      <c r="B34" s="46"/>
      <c r="C34" s="46"/>
      <c r="D34" s="46"/>
      <c r="E34" s="46"/>
      <c r="F34" s="46"/>
      <c r="G34" s="46"/>
      <c r="H34" s="46"/>
      <c r="I34" s="46"/>
      <c r="J34" s="46"/>
      <c r="K34" s="46"/>
      <c r="L34" s="46"/>
      <c r="M34" s="46"/>
      <c r="N34" s="46"/>
      <c r="O34" s="46"/>
    </row>
    <row r="35" spans="2:15" s="5" customFormat="1" x14ac:dyDescent="0.15">
      <c r="B35" s="46"/>
      <c r="C35" s="46"/>
      <c r="D35" s="46"/>
      <c r="E35" s="46"/>
      <c r="F35" s="46"/>
      <c r="G35" s="46"/>
      <c r="H35" s="46"/>
      <c r="I35" s="46"/>
      <c r="J35" s="46"/>
      <c r="K35" s="46"/>
      <c r="L35" s="46"/>
      <c r="M35" s="46"/>
      <c r="N35" s="46"/>
      <c r="O35" s="46"/>
    </row>
    <row r="36" spans="2:15" s="5" customFormat="1" x14ac:dyDescent="0.15">
      <c r="B36" s="46"/>
      <c r="C36" s="46"/>
      <c r="D36" s="46"/>
      <c r="E36" s="46"/>
      <c r="F36" s="46"/>
      <c r="G36" s="46"/>
      <c r="H36" s="46"/>
      <c r="I36" s="46"/>
      <c r="J36" s="46"/>
      <c r="K36" s="46"/>
      <c r="L36" s="46"/>
      <c r="M36" s="46"/>
      <c r="N36" s="46"/>
      <c r="O36" s="46"/>
    </row>
    <row r="37" spans="2:15" s="5" customFormat="1" x14ac:dyDescent="0.15">
      <c r="B37" s="46"/>
      <c r="C37" s="46"/>
      <c r="D37" s="46"/>
      <c r="E37" s="46"/>
      <c r="F37" s="46"/>
      <c r="G37" s="46"/>
      <c r="H37" s="46"/>
      <c r="I37" s="46"/>
      <c r="J37" s="46"/>
      <c r="K37" s="46"/>
      <c r="L37" s="46"/>
      <c r="M37" s="46"/>
      <c r="N37" s="46"/>
      <c r="O37" s="46"/>
    </row>
    <row r="38" spans="2:15" s="5" customFormat="1" x14ac:dyDescent="0.15">
      <c r="B38" s="46"/>
      <c r="C38" s="46"/>
      <c r="D38" s="46"/>
      <c r="E38" s="46"/>
      <c r="F38" s="46"/>
      <c r="G38" s="46"/>
      <c r="H38" s="46"/>
      <c r="I38" s="46"/>
      <c r="J38" s="46"/>
      <c r="K38" s="46"/>
      <c r="L38" s="46"/>
      <c r="M38" s="46"/>
      <c r="N38" s="46"/>
      <c r="O38" s="46"/>
    </row>
    <row r="39" spans="2:15" s="5" customFormat="1" x14ac:dyDescent="0.15">
      <c r="B39" s="46"/>
      <c r="C39" s="46"/>
      <c r="D39" s="46"/>
      <c r="E39" s="46"/>
      <c r="F39" s="46"/>
      <c r="G39" s="46"/>
      <c r="H39" s="46"/>
      <c r="I39" s="46"/>
      <c r="J39" s="46"/>
      <c r="K39" s="46"/>
      <c r="L39" s="46"/>
      <c r="M39" s="46"/>
      <c r="N39" s="46"/>
      <c r="O39" s="46"/>
    </row>
    <row r="40" spans="2:15" s="5" customFormat="1" x14ac:dyDescent="0.15">
      <c r="B40" s="46"/>
      <c r="C40" s="46"/>
      <c r="D40" s="46"/>
      <c r="E40" s="46"/>
      <c r="F40" s="46"/>
      <c r="G40" s="46"/>
      <c r="H40" s="46"/>
      <c r="I40" s="46"/>
      <c r="J40" s="46"/>
      <c r="K40" s="46"/>
      <c r="L40" s="46"/>
      <c r="M40" s="46"/>
      <c r="N40" s="46"/>
      <c r="O40" s="46"/>
    </row>
    <row r="41" spans="2:15" s="5" customFormat="1" x14ac:dyDescent="0.15">
      <c r="B41" s="46"/>
      <c r="C41" s="46"/>
      <c r="D41" s="46"/>
      <c r="E41" s="46"/>
      <c r="F41" s="46"/>
      <c r="G41" s="46"/>
      <c r="H41" s="46"/>
      <c r="I41" s="46"/>
      <c r="J41" s="46"/>
      <c r="K41" s="46"/>
      <c r="L41" s="46"/>
      <c r="M41" s="46"/>
      <c r="N41" s="46"/>
      <c r="O41" s="46"/>
    </row>
    <row r="42" spans="2:15" s="5" customFormat="1" x14ac:dyDescent="0.15">
      <c r="B42" s="46"/>
      <c r="C42" s="46"/>
      <c r="D42" s="46"/>
      <c r="E42" s="46"/>
      <c r="F42" s="46"/>
      <c r="G42" s="46"/>
      <c r="H42" s="46"/>
      <c r="I42" s="46"/>
      <c r="J42" s="46"/>
      <c r="K42" s="46"/>
      <c r="L42" s="46"/>
      <c r="M42" s="46"/>
      <c r="N42" s="46"/>
      <c r="O42" s="46"/>
    </row>
    <row r="43" spans="2:15" s="5" customFormat="1" x14ac:dyDescent="0.15">
      <c r="B43" s="46"/>
      <c r="C43" s="46"/>
      <c r="D43" s="46"/>
      <c r="E43" s="46"/>
      <c r="F43" s="46"/>
      <c r="G43" s="46"/>
      <c r="H43" s="46"/>
      <c r="I43" s="46"/>
      <c r="J43" s="46"/>
      <c r="K43" s="46"/>
      <c r="L43" s="46"/>
      <c r="M43" s="46"/>
      <c r="N43" s="46"/>
      <c r="O43" s="46"/>
    </row>
    <row r="44" spans="2:15" s="5" customFormat="1" x14ac:dyDescent="0.15">
      <c r="B44" s="46"/>
      <c r="C44" s="46"/>
      <c r="D44" s="46"/>
      <c r="E44" s="46"/>
      <c r="F44" s="46"/>
      <c r="G44" s="46"/>
      <c r="H44" s="46"/>
      <c r="I44" s="46"/>
      <c r="J44" s="46"/>
      <c r="K44" s="46"/>
      <c r="L44" s="46"/>
      <c r="M44" s="46"/>
      <c r="N44" s="46"/>
      <c r="O44" s="46"/>
    </row>
    <row r="45" spans="2:15" s="5" customFormat="1" x14ac:dyDescent="0.15">
      <c r="B45" s="46"/>
      <c r="C45" s="46"/>
      <c r="D45" s="46"/>
      <c r="E45" s="46"/>
      <c r="F45" s="46"/>
      <c r="G45" s="46"/>
      <c r="H45" s="46"/>
      <c r="I45" s="46"/>
      <c r="J45" s="46"/>
      <c r="K45" s="46"/>
      <c r="L45" s="46"/>
      <c r="M45" s="46"/>
      <c r="N45" s="46"/>
      <c r="O45" s="46"/>
    </row>
  </sheetData>
  <mergeCells count="6">
    <mergeCell ref="J27:K27"/>
    <mergeCell ref="C5:H5"/>
    <mergeCell ref="B9:O9"/>
    <mergeCell ref="F13:M13"/>
    <mergeCell ref="J25:K25"/>
    <mergeCell ref="J26:K26"/>
  </mergeCells>
  <phoneticPr fontId="3"/>
  <printOptions horizontalCentered="1" verticalCentered="1"/>
  <pageMargins left="0.19685039370078741" right="0.23622047244094491" top="0.39370078740157483" bottom="0.39370078740157483" header="0.43307086614173229" footer="0.51181102362204722"/>
  <pageSetup paperSize="9" scale="96" orientation="portrait" blackAndWhite="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参加申込書</vt:lpstr>
      <vt:lpstr>入札書</vt:lpstr>
      <vt:lpstr>委任状</vt:lpstr>
      <vt:lpstr>質疑書</vt:lpstr>
      <vt:lpstr>辞退届</vt:lpstr>
      <vt:lpstr>委任状!Print_Area</vt:lpstr>
      <vt:lpstr>参加申込書!Print_Area</vt:lpstr>
      <vt:lpstr>辞退届!Print_Area</vt:lpstr>
      <vt:lpstr>質疑書!Print_Area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K-KNG0293</dc:creator>
  <cp:lastModifiedBy>KNG0343</cp:lastModifiedBy>
  <dcterms:created xsi:type="dcterms:W3CDTF">2024-09-26T01:24:25Z</dcterms:created>
  <dcterms:modified xsi:type="dcterms:W3CDTF">2026-08-03T04:46:22Z</dcterms:modified>
</cp:coreProperties>
</file>